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80.07629427792915</v>
      </c>
      <c r="C2" t="n">
        <v>74.67771084337349</v>
      </c>
      <c r="D2" t="n">
        <v>80.19003115264798</v>
      </c>
      <c r="E2" t="n">
        <v>88.84175084175084</v>
      </c>
      <c r="F2" t="n">
        <v>94.20890410958904</v>
      </c>
      <c r="G2" t="n">
        <v>95.13978494623656</v>
      </c>
      <c r="H2" t="n">
        <v>94.50473186119874</v>
      </c>
      <c r="I2" t="n">
        <v>90.96378830083566</v>
      </c>
      <c r="J2" t="n">
        <v>88.16056338028169</v>
      </c>
      <c r="K2" t="n">
        <v>90.12391930835734</v>
      </c>
      <c r="L2" t="n">
        <v>91.67771084337349</v>
      </c>
      <c r="M2" t="n">
        <v>88.63294797687861</v>
      </c>
    </row>
    <row r="3">
      <c r="A3" t="n">
        <v>1</v>
      </c>
      <c r="B3" t="n">
        <v>80.21428571428571</v>
      </c>
      <c r="C3" t="n">
        <v>75.04761904761905</v>
      </c>
      <c r="D3" t="n">
        <v>80.3262839879154</v>
      </c>
      <c r="E3" t="n">
        <v>89.17647058823529</v>
      </c>
      <c r="F3" t="n">
        <v>94.12456747404845</v>
      </c>
      <c r="G3" t="n">
        <v>95.33684210526316</v>
      </c>
      <c r="H3" t="n">
        <v>94.18691588785046</v>
      </c>
      <c r="I3" t="n">
        <v>91.23351648351648</v>
      </c>
      <c r="J3" t="n">
        <v>88.28055555555555</v>
      </c>
      <c r="K3" t="n">
        <v>90.22857142857143</v>
      </c>
      <c r="L3" t="n">
        <v>92.11676646706587</v>
      </c>
      <c r="M3" t="n">
        <v>89.15517241379311</v>
      </c>
    </row>
    <row r="4">
      <c r="A4" t="n">
        <v>2</v>
      </c>
      <c r="B4" t="n">
        <v>80.79889807162535</v>
      </c>
      <c r="C4" t="n">
        <v>75.06325301204819</v>
      </c>
      <c r="D4" t="n">
        <v>80.51057401812689</v>
      </c>
      <c r="E4" t="n">
        <v>89.71428571428571</v>
      </c>
      <c r="F4" t="n">
        <v>94.21254355400697</v>
      </c>
      <c r="G4" t="n">
        <v>95.51736111111111</v>
      </c>
      <c r="H4" t="n">
        <v>94.52830188679245</v>
      </c>
      <c r="I4" t="n">
        <v>91.36647727272727</v>
      </c>
      <c r="J4" t="n">
        <v>88.56338028169014</v>
      </c>
      <c r="K4" t="n">
        <v>90.27507163323783</v>
      </c>
      <c r="L4" t="n">
        <v>92.14071856287426</v>
      </c>
      <c r="M4" t="n">
        <v>89.27089337175792</v>
      </c>
    </row>
    <row r="5">
      <c r="A5" t="n">
        <v>3</v>
      </c>
      <c r="B5" t="n">
        <v>80.98641304347827</v>
      </c>
      <c r="C5" t="n">
        <v>75.08895705521472</v>
      </c>
      <c r="D5" t="n">
        <v>79.75528700906344</v>
      </c>
      <c r="E5" t="n">
        <v>89.86798679867987</v>
      </c>
      <c r="F5" t="n">
        <v>93.78048780487805</v>
      </c>
      <c r="G5" t="n">
        <v>95.33922261484099</v>
      </c>
      <c r="H5" t="n">
        <v>94.71069182389937</v>
      </c>
      <c r="I5" t="n">
        <v>91.44413407821229</v>
      </c>
      <c r="J5" t="n">
        <v>88.50833333333334</v>
      </c>
      <c r="K5" t="n">
        <v>90.38068181818181</v>
      </c>
      <c r="L5" t="n">
        <v>92.2396449704142</v>
      </c>
      <c r="M5" t="n">
        <v>88.98833819241983</v>
      </c>
    </row>
    <row r="6">
      <c r="A6" t="n">
        <v>4</v>
      </c>
      <c r="B6" t="n">
        <v>81.14441416893733</v>
      </c>
      <c r="C6" t="n">
        <v>75.1743119266055</v>
      </c>
      <c r="D6" t="n">
        <v>80.22085889570552</v>
      </c>
      <c r="E6" t="n">
        <v>89.60666666666667</v>
      </c>
      <c r="F6" t="n">
        <v>93.82685512367492</v>
      </c>
      <c r="G6" t="n">
        <v>95.46594982078852</v>
      </c>
      <c r="H6" t="n">
        <v>94.61829652996846</v>
      </c>
      <c r="I6" t="n">
        <v>91.33149171270718</v>
      </c>
      <c r="J6" t="n">
        <v>88.3229461756374</v>
      </c>
      <c r="K6" t="n">
        <v>90.72571428571429</v>
      </c>
      <c r="L6" t="n">
        <v>92.43030303030304</v>
      </c>
      <c r="M6" t="n">
        <v>89.44</v>
      </c>
    </row>
    <row r="7">
      <c r="A7" t="n">
        <v>5</v>
      </c>
      <c r="B7" t="n">
        <v>81.25136612021858</v>
      </c>
      <c r="C7" t="n">
        <v>75.57798165137615</v>
      </c>
      <c r="D7" t="n">
        <v>81.04504504504504</v>
      </c>
      <c r="E7" t="n">
        <v>89.63</v>
      </c>
      <c r="F7" t="n">
        <v>93.76086956521739</v>
      </c>
      <c r="G7" t="n">
        <v>95.17883211678833</v>
      </c>
      <c r="H7" t="n">
        <v>94.77917981072555</v>
      </c>
      <c r="I7" t="n">
        <v>91.33611111111111</v>
      </c>
      <c r="J7" t="n">
        <v>88.38764044943821</v>
      </c>
      <c r="K7" t="n">
        <v>90.88034188034187</v>
      </c>
      <c r="L7" t="n">
        <v>91.87425149700599</v>
      </c>
      <c r="M7" t="n">
        <v>89.54310344827586</v>
      </c>
    </row>
    <row r="8">
      <c r="A8" t="n">
        <v>6</v>
      </c>
      <c r="B8" t="n">
        <v>81.89285714285714</v>
      </c>
      <c r="C8" t="n">
        <v>75.77112676056338</v>
      </c>
      <c r="D8" t="n">
        <v>80.86538461538461</v>
      </c>
      <c r="E8" t="n">
        <v>87.64018691588785</v>
      </c>
      <c r="F8" t="n">
        <v>91.54347826086956</v>
      </c>
      <c r="G8" t="n">
        <v>93.6219512195122</v>
      </c>
      <c r="H8" t="n">
        <v>93.27127659574468</v>
      </c>
      <c r="I8" t="n">
        <v>90.23574144486692</v>
      </c>
      <c r="J8" t="n">
        <v>87.57801418439716</v>
      </c>
      <c r="K8" t="n">
        <v>89.51672862453532</v>
      </c>
      <c r="L8" t="n">
        <v>90.76394849785407</v>
      </c>
      <c r="M8" t="n">
        <v>88.46735395189003</v>
      </c>
    </row>
    <row r="9">
      <c r="A9" t="n">
        <v>7</v>
      </c>
      <c r="B9" t="n">
        <v>81.83171521035598</v>
      </c>
      <c r="C9" t="n">
        <v>77.37588652482269</v>
      </c>
      <c r="D9" t="n">
        <v>81.46768060836501</v>
      </c>
      <c r="E9" t="n">
        <v>89.22685185185185</v>
      </c>
      <c r="F9" t="n">
        <v>92.16939890710383</v>
      </c>
      <c r="G9" t="n">
        <v>93.11538461538461</v>
      </c>
      <c r="H9" t="n">
        <v>92.87317073170732</v>
      </c>
      <c r="I9" t="n">
        <v>89.47970479704797</v>
      </c>
      <c r="J9" t="n">
        <v>87.61842105263158</v>
      </c>
      <c r="K9" t="n">
        <v>89.21631205673759</v>
      </c>
      <c r="L9" t="n">
        <v>89.2570281124498</v>
      </c>
      <c r="M9" t="n">
        <v>87.37722419928825</v>
      </c>
    </row>
    <row r="10">
      <c r="A10" t="n">
        <v>8</v>
      </c>
      <c r="B10" t="n">
        <v>77.59235668789809</v>
      </c>
      <c r="C10" t="n">
        <v>75.09859154929578</v>
      </c>
      <c r="D10" t="n">
        <v>80.68840579710145</v>
      </c>
      <c r="E10" t="n">
        <v>86.14159292035399</v>
      </c>
      <c r="F10" t="n">
        <v>88.87980769230769</v>
      </c>
      <c r="G10" t="n">
        <v>89.6780487804878</v>
      </c>
      <c r="H10" t="n">
        <v>89.50909090909092</v>
      </c>
      <c r="I10" t="n">
        <v>86.15224913494809</v>
      </c>
      <c r="J10" t="n">
        <v>80.62540716612378</v>
      </c>
      <c r="K10" t="n">
        <v>82.08823529411765</v>
      </c>
      <c r="L10" t="n">
        <v>84.3573883161512</v>
      </c>
      <c r="M10" t="n">
        <v>81.25165562913908</v>
      </c>
    </row>
    <row r="11">
      <c r="A11" t="n">
        <v>9</v>
      </c>
      <c r="B11" t="n">
        <v>70.84887459807074</v>
      </c>
      <c r="C11" t="n">
        <v>69.22661870503597</v>
      </c>
      <c r="D11" t="n">
        <v>77.4119850187266</v>
      </c>
      <c r="E11" t="n">
        <v>82.84999999999999</v>
      </c>
      <c r="F11" t="n">
        <v>85.14403292181071</v>
      </c>
      <c r="G11" t="n">
        <v>86.12977099236642</v>
      </c>
      <c r="H11" t="n">
        <v>86.075</v>
      </c>
      <c r="I11" t="n">
        <v>81.26769230769231</v>
      </c>
      <c r="J11" t="n">
        <v>75.26349206349207</v>
      </c>
      <c r="K11" t="n">
        <v>76.06686930091185</v>
      </c>
      <c r="L11" t="n">
        <v>77.41562500000001</v>
      </c>
      <c r="M11" t="n">
        <v>74.765625</v>
      </c>
    </row>
    <row r="12">
      <c r="A12" t="n">
        <v>10</v>
      </c>
      <c r="B12" t="n">
        <v>65.51360544217687</v>
      </c>
      <c r="C12" t="n">
        <v>66.28352490421456</v>
      </c>
      <c r="D12" t="n">
        <v>74.62867647058823</v>
      </c>
      <c r="E12" t="n">
        <v>79.82116788321167</v>
      </c>
      <c r="F12" t="n">
        <v>82.2788844621514</v>
      </c>
      <c r="G12" t="n">
        <v>82.85551330798479</v>
      </c>
      <c r="H12" t="n">
        <v>82.6426116838488</v>
      </c>
      <c r="I12" t="n">
        <v>78.3905325443787</v>
      </c>
      <c r="J12" t="n">
        <v>73.00645161290322</v>
      </c>
      <c r="K12" t="n">
        <v>73.2874617737003</v>
      </c>
      <c r="L12" t="n">
        <v>74.98402555910543</v>
      </c>
      <c r="M12" t="n">
        <v>70.79804560260587</v>
      </c>
    </row>
    <row r="13">
      <c r="A13" t="n">
        <v>11</v>
      </c>
      <c r="B13" t="n">
        <v>64.1814946619217</v>
      </c>
      <c r="C13" t="n">
        <v>64.734375</v>
      </c>
      <c r="D13" t="n">
        <v>72.30103806228374</v>
      </c>
      <c r="E13" t="n">
        <v>78.4416961130742</v>
      </c>
      <c r="F13" t="n">
        <v>80.05952380952381</v>
      </c>
      <c r="G13" t="n">
        <v>81.74729241877256</v>
      </c>
      <c r="H13" t="n">
        <v>81.54121863799283</v>
      </c>
      <c r="I13" t="n">
        <v>76.18452380952381</v>
      </c>
      <c r="J13" t="n">
        <v>70.77846153846154</v>
      </c>
      <c r="K13" t="n">
        <v>71.98780487804878</v>
      </c>
      <c r="L13" t="n">
        <v>74.28617363344051</v>
      </c>
      <c r="M13" t="n">
        <v>69.43973941368078</v>
      </c>
    </row>
    <row r="14">
      <c r="A14" t="n">
        <v>12</v>
      </c>
      <c r="B14" t="n">
        <v>64.5667870036101</v>
      </c>
      <c r="C14" t="n">
        <v>64.14117647058823</v>
      </c>
      <c r="D14" t="n">
        <v>69.54480286738351</v>
      </c>
      <c r="E14" t="n">
        <v>76.68000000000001</v>
      </c>
      <c r="F14" t="n">
        <v>78.31636363636363</v>
      </c>
      <c r="G14" t="n">
        <v>81.89530685920577</v>
      </c>
      <c r="H14" t="n">
        <v>80.7785016286645</v>
      </c>
      <c r="I14" t="n">
        <v>75.66666666666667</v>
      </c>
      <c r="J14" t="n">
        <v>70.85396825396825</v>
      </c>
      <c r="K14" t="n">
        <v>72.35168195718654</v>
      </c>
      <c r="L14" t="n">
        <v>75.44409937888199</v>
      </c>
      <c r="M14" t="n">
        <v>71.19871794871794</v>
      </c>
    </row>
    <row r="15">
      <c r="A15" t="n">
        <v>13</v>
      </c>
      <c r="B15" t="n">
        <v>64.83093525179856</v>
      </c>
      <c r="C15" t="n">
        <v>64.96197718631178</v>
      </c>
      <c r="D15" t="n">
        <v>70.19148936170212</v>
      </c>
      <c r="E15" t="n">
        <v>75.40625</v>
      </c>
      <c r="F15" t="n">
        <v>78.4885496183206</v>
      </c>
      <c r="G15" t="n">
        <v>81.40989399293287</v>
      </c>
      <c r="H15" t="n">
        <v>79.70957095709571</v>
      </c>
      <c r="I15" t="n">
        <v>74.77544910179641</v>
      </c>
      <c r="J15" t="n">
        <v>69.54313099041534</v>
      </c>
      <c r="K15" t="n">
        <v>73.17575757575757</v>
      </c>
      <c r="L15" t="n">
        <v>78.5</v>
      </c>
      <c r="M15" t="n">
        <v>72.29605263157895</v>
      </c>
    </row>
    <row r="16">
      <c r="A16" t="n">
        <v>14</v>
      </c>
      <c r="B16" t="n">
        <v>65.7551724137931</v>
      </c>
      <c r="C16" t="n">
        <v>65.24489795918367</v>
      </c>
      <c r="D16" t="n">
        <v>70.43402777777777</v>
      </c>
      <c r="E16" t="n">
        <v>76.42160278745645</v>
      </c>
      <c r="F16" t="n">
        <v>79.64492753623189</v>
      </c>
      <c r="G16" t="n">
        <v>81.58759124087591</v>
      </c>
      <c r="H16" t="n">
        <v>79.97594501718213</v>
      </c>
      <c r="I16" t="n">
        <v>74.51367781155015</v>
      </c>
      <c r="J16" t="n">
        <v>70.17515923566879</v>
      </c>
      <c r="K16" t="n">
        <v>72.99079754601227</v>
      </c>
      <c r="L16" t="n">
        <v>80.04037267080746</v>
      </c>
      <c r="M16" t="n">
        <v>72.68037974683544</v>
      </c>
    </row>
    <row r="17">
      <c r="A17" t="n">
        <v>15</v>
      </c>
      <c r="B17" t="n">
        <v>67.02622950819672</v>
      </c>
      <c r="C17" t="n">
        <v>65.94208494208495</v>
      </c>
      <c r="D17" t="n">
        <v>71.45652173913044</v>
      </c>
      <c r="E17" t="n">
        <v>78.34163701067615</v>
      </c>
      <c r="F17" t="n">
        <v>80.25641025641026</v>
      </c>
      <c r="G17" t="n">
        <v>82.63345195729538</v>
      </c>
      <c r="H17" t="n">
        <v>81.69767441860465</v>
      </c>
      <c r="I17" t="n">
        <v>74.7746913580247</v>
      </c>
      <c r="J17" t="n">
        <v>70.38601823708207</v>
      </c>
      <c r="K17" t="n">
        <v>75.76708074534162</v>
      </c>
      <c r="L17" t="n">
        <v>81.08794788273616</v>
      </c>
      <c r="M17" t="n">
        <v>74.45367412140575</v>
      </c>
    </row>
    <row r="18">
      <c r="A18" t="n">
        <v>16</v>
      </c>
      <c r="B18" t="n">
        <v>69.04501607717042</v>
      </c>
      <c r="C18" t="n">
        <v>67.56776556776556</v>
      </c>
      <c r="D18" t="n">
        <v>73.09152542372881</v>
      </c>
      <c r="E18" t="n">
        <v>78.79649122807018</v>
      </c>
      <c r="F18" t="n">
        <v>82.49640287769785</v>
      </c>
      <c r="G18" t="n">
        <v>84.62781954887218</v>
      </c>
      <c r="H18" t="n">
        <v>82.33333333333333</v>
      </c>
      <c r="I18" t="n">
        <v>77.453216374269</v>
      </c>
      <c r="J18" t="n">
        <v>74.75389408099689</v>
      </c>
      <c r="K18" t="n">
        <v>78.6969696969697</v>
      </c>
      <c r="L18" t="n">
        <v>83.25566343042071</v>
      </c>
      <c r="M18" t="n">
        <v>77.965625</v>
      </c>
    </row>
    <row r="19">
      <c r="A19" t="n">
        <v>17</v>
      </c>
      <c r="B19" t="n">
        <v>72.70623145400593</v>
      </c>
      <c r="C19" t="n">
        <v>69.02456140350877</v>
      </c>
      <c r="D19" t="n">
        <v>76.55769230769231</v>
      </c>
      <c r="E19" t="n">
        <v>84.95053003533569</v>
      </c>
      <c r="F19" t="n">
        <v>88.29151291512915</v>
      </c>
      <c r="G19" t="n">
        <v>90.28624535315986</v>
      </c>
      <c r="H19" t="n">
        <v>87.72881355932203</v>
      </c>
      <c r="I19" t="n">
        <v>82.9673590504451</v>
      </c>
      <c r="J19" t="n">
        <v>82.98795180722891</v>
      </c>
      <c r="K19" t="n">
        <v>85.86392405063292</v>
      </c>
      <c r="L19" t="n">
        <v>88.93023255813954</v>
      </c>
      <c r="M19" t="n">
        <v>83.1131498470948</v>
      </c>
    </row>
    <row r="20">
      <c r="A20" t="n">
        <v>18</v>
      </c>
      <c r="B20" t="n">
        <v>75.85882352941177</v>
      </c>
      <c r="C20" t="n">
        <v>71.66889632107024</v>
      </c>
      <c r="D20" t="n">
        <v>79.27242524916943</v>
      </c>
      <c r="E20" t="n">
        <v>88.22962962962963</v>
      </c>
      <c r="F20" t="n">
        <v>91.7707509881423</v>
      </c>
      <c r="G20" t="n">
        <v>93.32510288065843</v>
      </c>
      <c r="H20" t="n">
        <v>92.73741007194245</v>
      </c>
      <c r="I20" t="n">
        <v>88.88724035608308</v>
      </c>
      <c r="J20" t="n">
        <v>86.16455696202532</v>
      </c>
      <c r="K20" t="n">
        <v>89.04430379746836</v>
      </c>
      <c r="L20" t="n">
        <v>90.6989247311828</v>
      </c>
      <c r="M20" t="n">
        <v>85.80456026058631</v>
      </c>
    </row>
    <row r="21">
      <c r="A21" t="n">
        <v>19</v>
      </c>
      <c r="B21" t="n">
        <v>76.63456090651557</v>
      </c>
      <c r="C21" t="n">
        <v>72.16613418530352</v>
      </c>
      <c r="D21" t="n">
        <v>79.45741324921136</v>
      </c>
      <c r="E21" t="n">
        <v>89.359477124183</v>
      </c>
      <c r="F21" t="n">
        <v>93.12627986348123</v>
      </c>
      <c r="G21" t="n">
        <v>94.89399293286219</v>
      </c>
      <c r="H21" t="n">
        <v>94.52160493827161</v>
      </c>
      <c r="I21" t="n">
        <v>90.16155988857939</v>
      </c>
      <c r="J21" t="n">
        <v>87.47042253521127</v>
      </c>
      <c r="K21" t="n">
        <v>89.82267441860465</v>
      </c>
      <c r="L21" t="n">
        <v>90.50470219435736</v>
      </c>
      <c r="M21" t="n">
        <v>86.16809116809117</v>
      </c>
    </row>
    <row r="22">
      <c r="A22" t="n">
        <v>20</v>
      </c>
      <c r="B22" t="n">
        <v>76.66944444444445</v>
      </c>
      <c r="C22" t="n">
        <v>71.59810126582279</v>
      </c>
      <c r="D22" t="n">
        <v>79.1986970684039</v>
      </c>
      <c r="E22" t="n">
        <v>89.20327868852459</v>
      </c>
      <c r="F22" t="n">
        <v>92.89655172413794</v>
      </c>
      <c r="G22" t="n">
        <v>94.56338028169014</v>
      </c>
      <c r="H22" t="n">
        <v>94.6832298136646</v>
      </c>
      <c r="I22" t="n">
        <v>90.34444444444445</v>
      </c>
      <c r="J22" t="n">
        <v>87.93142857142857</v>
      </c>
      <c r="K22" t="n">
        <v>89.63880597014925</v>
      </c>
      <c r="L22" t="n">
        <v>90.79268292682927</v>
      </c>
      <c r="M22" t="n">
        <v>86.12034383954155</v>
      </c>
    </row>
    <row r="23">
      <c r="A23" t="n">
        <v>21</v>
      </c>
      <c r="B23" t="n">
        <v>76.8986301369863</v>
      </c>
      <c r="C23" t="n">
        <v>71.52996845425868</v>
      </c>
      <c r="D23" t="n">
        <v>78.39102564102564</v>
      </c>
      <c r="E23" t="n">
        <v>89.11513157894737</v>
      </c>
      <c r="F23" t="n">
        <v>93.62671232876713</v>
      </c>
      <c r="G23" t="n">
        <v>94.40209790209791</v>
      </c>
      <c r="H23" t="n">
        <v>94.49544072948328</v>
      </c>
      <c r="I23" t="n">
        <v>90.3008356545961</v>
      </c>
      <c r="J23" t="n">
        <v>87.82798833819243</v>
      </c>
      <c r="K23" t="n">
        <v>89.33923303834808</v>
      </c>
      <c r="L23" t="n">
        <v>90.97222222222223</v>
      </c>
      <c r="M23" t="n">
        <v>86.57183908045977</v>
      </c>
    </row>
    <row r="24">
      <c r="A24" t="n">
        <v>22</v>
      </c>
      <c r="B24" t="n">
        <v>77.62191780821918</v>
      </c>
      <c r="C24" t="n">
        <v>72.52647975077882</v>
      </c>
      <c r="D24" t="n">
        <v>79.11585365853658</v>
      </c>
      <c r="E24" t="n">
        <v>89.67666666666666</v>
      </c>
      <c r="F24" t="n">
        <v>93.46440677966102</v>
      </c>
      <c r="G24" t="n">
        <v>94.56206896551724</v>
      </c>
      <c r="H24" t="n">
        <v>94.39130434782609</v>
      </c>
      <c r="I24" t="n">
        <v>89.98607242339833</v>
      </c>
      <c r="J24" t="n">
        <v>88.02305475504323</v>
      </c>
      <c r="K24" t="n">
        <v>89.37209302325581</v>
      </c>
      <c r="L24" t="n">
        <v>91.48484848484848</v>
      </c>
      <c r="M24" t="n">
        <v>87.01445086705202</v>
      </c>
    </row>
    <row r="25">
      <c r="A25" t="n">
        <v>23</v>
      </c>
      <c r="B25" t="n">
        <v>78.75476839237058</v>
      </c>
      <c r="C25" t="n">
        <v>73.34451219512195</v>
      </c>
      <c r="D25" t="n">
        <v>79.6055900621118</v>
      </c>
      <c r="E25" t="n">
        <v>89.15081967213115</v>
      </c>
      <c r="F25" t="n">
        <v>93.58249158249158</v>
      </c>
      <c r="G25" t="n">
        <v>94.81881533101046</v>
      </c>
      <c r="H25" t="n">
        <v>94.51437699680511</v>
      </c>
      <c r="I25" t="n">
        <v>90.31460674157303</v>
      </c>
      <c r="J25" t="n">
        <v>88.48314606741573</v>
      </c>
      <c r="K25" t="n">
        <v>89.78097982708934</v>
      </c>
      <c r="L25" t="n">
        <v>91.64156626506023</v>
      </c>
      <c r="M25" t="n">
        <v>87.75142857142858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2024-11-26T23:37:18Z</dcterms:created>
  <dcterms:modified xmlns:dcterms="http://purl.org/dc/terms/" xmlns:xsi="http://www.w3.org/2001/XMLSchema-instance" xsi:type="dcterms:W3CDTF">2024-11-26T23:37:18Z</dcterms:modified>
</cp:coreProperties>
</file>