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90.51470588235294</v>
      </c>
      <c r="C2" t="n">
        <v>95.35570469798658</v>
      </c>
      <c r="D2" t="n">
        <v>98.02068965517242</v>
      </c>
      <c r="E2" t="n">
        <v>98.35772357723577</v>
      </c>
      <c r="F2" t="n">
        <v>97.72368421052632</v>
      </c>
      <c r="G2" t="n">
        <v>98.375</v>
      </c>
      <c r="H2" t="n">
        <v>99.83018867924528</v>
      </c>
      <c r="I2" t="n">
        <v>97.45882352941176</v>
      </c>
      <c r="J2" t="n">
        <v>97.54966887417218</v>
      </c>
      <c r="K2" t="n">
        <v>96.86092715231788</v>
      </c>
      <c r="L2" t="n">
        <v>97.7258064516129</v>
      </c>
      <c r="M2" t="n">
        <v>94.11875000000001</v>
      </c>
    </row>
    <row r="3">
      <c r="A3" t="n">
        <v>1</v>
      </c>
      <c r="B3" t="n">
        <v>91.11801242236025</v>
      </c>
      <c r="C3" t="n">
        <v>95.35263157894737</v>
      </c>
      <c r="D3" t="n">
        <v>98.13775510204081</v>
      </c>
      <c r="E3" t="n">
        <v>98.30167597765363</v>
      </c>
      <c r="F3" t="n">
        <v>98.96067415730337</v>
      </c>
      <c r="G3" t="n">
        <v>99.39634146341463</v>
      </c>
      <c r="H3" t="n">
        <v>99.78571428571429</v>
      </c>
      <c r="I3" t="n">
        <v>98.94666666666667</v>
      </c>
      <c r="J3" t="n">
        <v>98.48198198198199</v>
      </c>
      <c r="K3" t="n">
        <v>97.17032967032966</v>
      </c>
      <c r="L3" t="n">
        <v>97.58333333333333</v>
      </c>
      <c r="M3" t="n">
        <v>95.13586956521739</v>
      </c>
    </row>
    <row r="4">
      <c r="A4" t="n">
        <v>2</v>
      </c>
      <c r="B4" t="n">
        <v>91.07602339181287</v>
      </c>
      <c r="C4" t="n">
        <v>95.1336898395722</v>
      </c>
      <c r="D4" t="n">
        <v>97.67336683417085</v>
      </c>
      <c r="E4" t="n">
        <v>98.8342541436464</v>
      </c>
      <c r="F4" t="n">
        <v>99.38983050847457</v>
      </c>
      <c r="G4" t="n">
        <v>99.16969696969697</v>
      </c>
      <c r="H4" t="n">
        <v>99.82938388625593</v>
      </c>
      <c r="I4" t="n">
        <v>98.99103139013452</v>
      </c>
      <c r="J4" t="n">
        <v>97.98222222222222</v>
      </c>
      <c r="K4" t="n">
        <v>97.54444444444445</v>
      </c>
      <c r="L4" t="n">
        <v>97.95541401273886</v>
      </c>
      <c r="M4" t="n">
        <v>95.28497409326425</v>
      </c>
    </row>
    <row r="5">
      <c r="A5" t="n">
        <v>3</v>
      </c>
      <c r="B5" t="n">
        <v>89.54074074074074</v>
      </c>
      <c r="C5" t="n">
        <v>92.4672131147541</v>
      </c>
      <c r="D5" t="n">
        <v>96.38135593220339</v>
      </c>
      <c r="E5" t="n">
        <v>96.17977528089888</v>
      </c>
      <c r="F5" t="n">
        <v>94.62264150943396</v>
      </c>
      <c r="G5" t="n">
        <v>95.74358974358974</v>
      </c>
      <c r="H5" t="n">
        <v>99.60714285714286</v>
      </c>
      <c r="I5" t="n">
        <v>94.70175438596492</v>
      </c>
      <c r="J5" t="n">
        <v>95.83653846153847</v>
      </c>
      <c r="K5" t="n">
        <v>95.93805309734513</v>
      </c>
      <c r="L5" t="n">
        <v>95.3936170212766</v>
      </c>
      <c r="M5" t="n">
        <v>93.48920863309353</v>
      </c>
    </row>
    <row r="6">
      <c r="A6" t="n">
        <v>4</v>
      </c>
      <c r="B6" t="n">
        <v>87.8740157480315</v>
      </c>
      <c r="C6" t="n">
        <v>92.40983606557377</v>
      </c>
      <c r="D6" t="n">
        <v>97.13084112149532</v>
      </c>
      <c r="E6" t="n">
        <v>96.05263157894737</v>
      </c>
      <c r="F6" t="n">
        <v>95.74418604651163</v>
      </c>
      <c r="G6" t="n">
        <v>95.33333333333333</v>
      </c>
      <c r="H6" t="n">
        <v>98.95833333333333</v>
      </c>
      <c r="I6" t="n">
        <v>96.04545454545455</v>
      </c>
      <c r="J6" t="n">
        <v>95.95604395604396</v>
      </c>
      <c r="K6" t="n">
        <v>95.66981132075472</v>
      </c>
      <c r="L6" t="n">
        <v>96.4578313253012</v>
      </c>
      <c r="M6" t="n">
        <v>92.78787878787878</v>
      </c>
    </row>
    <row r="7">
      <c r="A7" t="n">
        <v>5</v>
      </c>
      <c r="B7" t="n">
        <v>85.70642201834862</v>
      </c>
      <c r="C7" t="n">
        <v>92.1875</v>
      </c>
      <c r="D7" t="n">
        <v>95.44047619047619</v>
      </c>
      <c r="E7" t="n">
        <v>94.71929824561404</v>
      </c>
      <c r="F7" t="n">
        <v>92.94444444444444</v>
      </c>
      <c r="G7" t="n">
        <v>95.25</v>
      </c>
      <c r="H7" t="n">
        <v>98.34999999999999</v>
      </c>
      <c r="I7" t="n">
        <v>94.93023255813954</v>
      </c>
      <c r="J7" t="n">
        <v>95.03488372093024</v>
      </c>
      <c r="K7" t="n">
        <v>96.03370786516854</v>
      </c>
      <c r="L7" t="n">
        <v>94.60240963855422</v>
      </c>
      <c r="M7" t="n">
        <v>93.22321428571429</v>
      </c>
    </row>
    <row r="8">
      <c r="A8" t="n">
        <v>6</v>
      </c>
      <c r="B8" t="n">
        <v>81.12676056338029</v>
      </c>
      <c r="C8" t="n">
        <v>86.85245901639344</v>
      </c>
      <c r="D8" t="n">
        <v>88.55813953488372</v>
      </c>
      <c r="E8" t="n">
        <v>89.68000000000001</v>
      </c>
      <c r="F8" t="n">
        <v>87.69565217391305</v>
      </c>
      <c r="G8" t="n">
        <v>92.21052631578948</v>
      </c>
      <c r="H8" t="n">
        <v>93</v>
      </c>
      <c r="I8" t="n">
        <v>89.45833333333333</v>
      </c>
      <c r="J8" t="n">
        <v>90.65909090909091</v>
      </c>
      <c r="K8" t="n">
        <v>92.26530612244898</v>
      </c>
      <c r="L8" t="n">
        <v>90.70833333333333</v>
      </c>
      <c r="M8" t="n">
        <v>86.08196721311475</v>
      </c>
    </row>
    <row r="9">
      <c r="A9" t="n">
        <v>7</v>
      </c>
      <c r="B9" t="n">
        <v>80.63953488372093</v>
      </c>
      <c r="C9" t="n">
        <v>84.59154929577464</v>
      </c>
      <c r="D9" t="n">
        <v>89.98039215686275</v>
      </c>
      <c r="E9" t="n">
        <v>90.96428571428571</v>
      </c>
      <c r="F9" t="n">
        <v>88.875</v>
      </c>
      <c r="G9" t="n">
        <v>89.7</v>
      </c>
      <c r="H9" t="n">
        <v>86.33333333333333</v>
      </c>
      <c r="I9" t="n">
        <v>85.89473684210526</v>
      </c>
      <c r="J9" t="n">
        <v>91.98148148148148</v>
      </c>
      <c r="K9" t="n">
        <v>90.98275862068965</v>
      </c>
      <c r="L9" t="n">
        <v>91.15094339622641</v>
      </c>
      <c r="M9" t="n">
        <v>87.52631578947368</v>
      </c>
    </row>
    <row r="10">
      <c r="A10" t="n">
        <v>8</v>
      </c>
      <c r="B10" t="n">
        <v>76.75308641975309</v>
      </c>
      <c r="C10" t="n">
        <v>83.76190476190476</v>
      </c>
      <c r="D10" t="n">
        <v>87.08771929824562</v>
      </c>
      <c r="E10" t="n">
        <v>87.64285714285714</v>
      </c>
      <c r="F10" t="n">
        <v>90.08</v>
      </c>
      <c r="G10" t="n">
        <v>90.74074074074075</v>
      </c>
      <c r="H10" t="n">
        <v>87.66666666666667</v>
      </c>
      <c r="I10" t="n">
        <v>89.68000000000001</v>
      </c>
      <c r="J10" t="n">
        <v>91.14</v>
      </c>
      <c r="K10" t="n">
        <v>89.87878787878788</v>
      </c>
      <c r="L10" t="n">
        <v>91.20370370370371</v>
      </c>
      <c r="M10" t="n">
        <v>86.25581395348837</v>
      </c>
    </row>
    <row r="11">
      <c r="A11" t="n">
        <v>9</v>
      </c>
      <c r="B11" t="n">
        <v>77.17021276595744</v>
      </c>
      <c r="C11" t="n">
        <v>82.62727272727273</v>
      </c>
      <c r="D11" t="n">
        <v>82.37662337662337</v>
      </c>
      <c r="E11" t="n">
        <v>88.9375</v>
      </c>
      <c r="F11" t="n">
        <v>88.51612903225806</v>
      </c>
      <c r="G11" t="n">
        <v>91.84</v>
      </c>
      <c r="H11" t="n">
        <v>88.08333333333333</v>
      </c>
      <c r="I11" t="n">
        <v>91.17073170731707</v>
      </c>
      <c r="J11" t="n">
        <v>89.28205128205128</v>
      </c>
      <c r="K11" t="n">
        <v>89.43333333333334</v>
      </c>
      <c r="L11" t="n">
        <v>87.82089552238806</v>
      </c>
      <c r="M11" t="n">
        <v>84.13</v>
      </c>
    </row>
    <row r="12">
      <c r="A12" t="n">
        <v>10</v>
      </c>
      <c r="B12" t="n">
        <v>73.34905660377359</v>
      </c>
      <c r="C12" t="n">
        <v>81.50819672131148</v>
      </c>
      <c r="D12" t="n">
        <v>84.51685393258427</v>
      </c>
      <c r="E12" t="n">
        <v>90.64285714285714</v>
      </c>
      <c r="F12" t="n">
        <v>90.12121212121212</v>
      </c>
      <c r="G12" t="n">
        <v>93.31999999999999</v>
      </c>
      <c r="H12" t="n">
        <v>89.07692307692308</v>
      </c>
      <c r="I12" t="n">
        <v>90.84615384615384</v>
      </c>
      <c r="J12" t="n">
        <v>90.23333333333333</v>
      </c>
      <c r="K12" t="n">
        <v>88.41489361702128</v>
      </c>
      <c r="L12" t="n">
        <v>88.95</v>
      </c>
      <c r="M12" t="n">
        <v>82.49586776859505</v>
      </c>
    </row>
    <row r="13">
      <c r="A13" t="n">
        <v>11</v>
      </c>
      <c r="B13" t="n">
        <v>73.96261682242991</v>
      </c>
      <c r="C13" t="n">
        <v>80.4076923076923</v>
      </c>
      <c r="D13" t="n">
        <v>84.95049504950495</v>
      </c>
      <c r="E13" t="n">
        <v>88.30645161290323</v>
      </c>
      <c r="F13" t="n">
        <v>91.05128205128206</v>
      </c>
      <c r="G13" t="n">
        <v>92.55172413793103</v>
      </c>
      <c r="H13" t="n">
        <v>91.5</v>
      </c>
      <c r="I13" t="n">
        <v>91.97560975609755</v>
      </c>
      <c r="J13" t="n">
        <v>90.06999999999999</v>
      </c>
      <c r="K13" t="n">
        <v>88.03</v>
      </c>
      <c r="L13" t="n">
        <v>91.29292929292929</v>
      </c>
      <c r="M13" t="n">
        <v>83.00751879699249</v>
      </c>
    </row>
    <row r="14">
      <c r="A14" t="n">
        <v>12</v>
      </c>
      <c r="B14" t="n">
        <v>75.5</v>
      </c>
      <c r="C14" t="n">
        <v>79.47727272727273</v>
      </c>
      <c r="D14" t="n">
        <v>85.38181818181818</v>
      </c>
      <c r="E14" t="n">
        <v>89.73913043478261</v>
      </c>
      <c r="F14" t="n">
        <v>90.63888888888889</v>
      </c>
      <c r="G14" t="n">
        <v>94.08823529411765</v>
      </c>
      <c r="H14" t="n">
        <v>91.5</v>
      </c>
      <c r="I14" t="n">
        <v>91.38461538461539</v>
      </c>
      <c r="J14" t="n">
        <v>90.91</v>
      </c>
      <c r="K14" t="n">
        <v>88.40000000000001</v>
      </c>
      <c r="L14" t="n">
        <v>91.11827956989248</v>
      </c>
      <c r="M14" t="n">
        <v>83.63513513513513</v>
      </c>
    </row>
    <row r="15">
      <c r="A15" t="n">
        <v>13</v>
      </c>
      <c r="B15" t="n">
        <v>77.14173228346456</v>
      </c>
      <c r="C15" t="n">
        <v>81.39716312056737</v>
      </c>
      <c r="D15" t="n">
        <v>84.14150943396227</v>
      </c>
      <c r="E15" t="n">
        <v>89.48529411764706</v>
      </c>
      <c r="F15" t="n">
        <v>88.71794871794872</v>
      </c>
      <c r="G15" t="n">
        <v>93.73529411764706</v>
      </c>
      <c r="H15" t="n">
        <v>91.72727272727273</v>
      </c>
      <c r="I15" t="n">
        <v>92.35416666666667</v>
      </c>
      <c r="J15" t="n">
        <v>91.54639175257732</v>
      </c>
      <c r="K15" t="n">
        <v>88.37068965517241</v>
      </c>
      <c r="L15" t="n">
        <v>91.84536082474227</v>
      </c>
      <c r="M15" t="n">
        <v>82.1103448275862</v>
      </c>
    </row>
    <row r="16">
      <c r="A16" t="n">
        <v>14</v>
      </c>
      <c r="B16" t="n">
        <v>77.84297520661157</v>
      </c>
      <c r="C16" t="n">
        <v>81.58646616541354</v>
      </c>
      <c r="D16" t="n">
        <v>85.19834710743801</v>
      </c>
      <c r="E16" t="n">
        <v>88.68918918918919</v>
      </c>
      <c r="F16" t="n">
        <v>91.13636363636364</v>
      </c>
      <c r="G16" t="n">
        <v>96.61764705882354</v>
      </c>
      <c r="H16" t="n">
        <v>92.47826086956522</v>
      </c>
      <c r="I16" t="n">
        <v>95.08620689655173</v>
      </c>
      <c r="J16" t="n">
        <v>91.38947368421053</v>
      </c>
      <c r="K16" t="n">
        <v>89.62280701754386</v>
      </c>
      <c r="L16" t="n">
        <v>92.38383838383838</v>
      </c>
      <c r="M16" t="n">
        <v>84.57142857142857</v>
      </c>
    </row>
    <row r="17">
      <c r="A17" t="n">
        <v>15</v>
      </c>
      <c r="B17" t="n">
        <v>79.95238095238095</v>
      </c>
      <c r="C17" t="n">
        <v>85.92366412213741</v>
      </c>
      <c r="D17" t="n">
        <v>88.1651376146789</v>
      </c>
      <c r="E17" t="n">
        <v>90</v>
      </c>
      <c r="F17" t="n">
        <v>91.76190476190476</v>
      </c>
      <c r="G17" t="n">
        <v>94.75</v>
      </c>
      <c r="H17" t="n">
        <v>94.53846153846153</v>
      </c>
      <c r="I17" t="n">
        <v>93.63636363636364</v>
      </c>
      <c r="J17" t="n">
        <v>91.64423076923077</v>
      </c>
      <c r="K17" t="n">
        <v>90.90178571428571</v>
      </c>
      <c r="L17" t="n">
        <v>93.90816326530613</v>
      </c>
      <c r="M17" t="n">
        <v>85.68345323741008</v>
      </c>
    </row>
    <row r="18">
      <c r="A18" t="n">
        <v>16</v>
      </c>
      <c r="B18" t="n">
        <v>83.625</v>
      </c>
      <c r="C18" t="n">
        <v>88.51937984496124</v>
      </c>
      <c r="D18" t="n">
        <v>89.97196261682242</v>
      </c>
      <c r="E18" t="n">
        <v>92.6829268292683</v>
      </c>
      <c r="F18" t="n">
        <v>93.26666666666667</v>
      </c>
      <c r="G18" t="n">
        <v>95.53333333333333</v>
      </c>
      <c r="H18" t="n">
        <v>93.73684210526316</v>
      </c>
      <c r="I18" t="n">
        <v>92.02222222222223</v>
      </c>
      <c r="J18" t="n">
        <v>93.62376237623762</v>
      </c>
      <c r="K18" t="n">
        <v>92.9381443298969</v>
      </c>
      <c r="L18" t="n">
        <v>95.92682926829268</v>
      </c>
      <c r="M18" t="n">
        <v>88.94160583941606</v>
      </c>
    </row>
    <row r="19">
      <c r="A19" t="n">
        <v>17</v>
      </c>
      <c r="B19" t="n">
        <v>87.2905982905983</v>
      </c>
      <c r="C19" t="n">
        <v>92.01834862385321</v>
      </c>
      <c r="D19" t="n">
        <v>92.7578947368421</v>
      </c>
      <c r="E19" t="n">
        <v>96.40579710144928</v>
      </c>
      <c r="F19" t="n">
        <v>94.48780487804878</v>
      </c>
      <c r="G19" t="n">
        <v>96.55555555555556</v>
      </c>
      <c r="H19" t="n">
        <v>93.8</v>
      </c>
      <c r="I19" t="n">
        <v>94.11627906976744</v>
      </c>
      <c r="J19" t="n">
        <v>95</v>
      </c>
      <c r="K19" t="n">
        <v>95.0952380952381</v>
      </c>
      <c r="L19" t="n">
        <v>97.03389830508475</v>
      </c>
      <c r="M19" t="n">
        <v>91.80165289256199</v>
      </c>
    </row>
    <row r="20">
      <c r="A20" t="n">
        <v>18</v>
      </c>
      <c r="B20" t="n">
        <v>87.51923076923077</v>
      </c>
      <c r="C20" t="n">
        <v>93.69767441860465</v>
      </c>
      <c r="D20" t="n">
        <v>96.36363636363636</v>
      </c>
      <c r="E20" t="n">
        <v>97</v>
      </c>
      <c r="F20" t="n">
        <v>96.35135135135135</v>
      </c>
      <c r="G20" t="n">
        <v>97.53333333333333</v>
      </c>
      <c r="H20" t="n">
        <v>96.8</v>
      </c>
      <c r="I20" t="n">
        <v>97.55882352941177</v>
      </c>
      <c r="J20" t="n">
        <v>97.85964912280701</v>
      </c>
      <c r="K20" t="n">
        <v>96.57352941176471</v>
      </c>
      <c r="L20" t="n">
        <v>97.23255813953489</v>
      </c>
      <c r="M20" t="n">
        <v>94.10588235294118</v>
      </c>
    </row>
    <row r="21">
      <c r="A21" t="n">
        <v>19</v>
      </c>
      <c r="B21" t="n">
        <v>91.47014925373135</v>
      </c>
      <c r="C21" t="n">
        <v>95.94964028776978</v>
      </c>
      <c r="D21" t="n">
        <v>97.816</v>
      </c>
      <c r="E21" t="n">
        <v>98.56521739130434</v>
      </c>
      <c r="F21" t="n">
        <v>97.77358490566037</v>
      </c>
      <c r="G21" t="n">
        <v>97.62790697674419</v>
      </c>
      <c r="H21" t="n">
        <v>97.24324324324324</v>
      </c>
      <c r="I21" t="n">
        <v>97.95</v>
      </c>
      <c r="J21" t="n">
        <v>98.1981981981982</v>
      </c>
      <c r="K21" t="n">
        <v>97.22689075630252</v>
      </c>
      <c r="L21" t="n">
        <v>97.41747572815534</v>
      </c>
      <c r="M21" t="n">
        <v>95.17532467532467</v>
      </c>
    </row>
    <row r="22">
      <c r="A22" t="n">
        <v>20</v>
      </c>
      <c r="B22" t="n">
        <v>90.90697674418605</v>
      </c>
      <c r="C22" t="n">
        <v>94.69230769230769</v>
      </c>
      <c r="D22" t="n">
        <v>97.41525423728814</v>
      </c>
      <c r="E22" t="n">
        <v>98.16326530612245</v>
      </c>
      <c r="F22" t="n">
        <v>98.03846153846153</v>
      </c>
      <c r="G22" t="n">
        <v>96.76315789473684</v>
      </c>
      <c r="H22" t="n">
        <v>97</v>
      </c>
      <c r="I22" t="n">
        <v>97.56363636363636</v>
      </c>
      <c r="J22" t="n">
        <v>97.62264150943396</v>
      </c>
      <c r="K22" t="n">
        <v>95.44444444444444</v>
      </c>
      <c r="L22" t="n">
        <v>97.20481927710843</v>
      </c>
      <c r="M22" t="n">
        <v>93.78014184397163</v>
      </c>
    </row>
    <row r="23">
      <c r="A23" t="n">
        <v>21</v>
      </c>
      <c r="B23" t="n">
        <v>90.85526315789474</v>
      </c>
      <c r="C23" t="n">
        <v>96.07936507936508</v>
      </c>
      <c r="D23" t="n">
        <v>98.51851851851852</v>
      </c>
      <c r="E23" t="n">
        <v>98.28248587570621</v>
      </c>
      <c r="F23" t="n">
        <v>99.30681818181819</v>
      </c>
      <c r="G23" t="n">
        <v>98.98795180722891</v>
      </c>
      <c r="H23" t="n">
        <v>99.71634615384616</v>
      </c>
      <c r="I23" t="n">
        <v>99.41333333333333</v>
      </c>
      <c r="J23" t="n">
        <v>98.21719457013575</v>
      </c>
      <c r="K23" t="n">
        <v>97.5906432748538</v>
      </c>
      <c r="L23" t="n">
        <v>97.93835616438356</v>
      </c>
      <c r="M23" t="n">
        <v>95.80898876404494</v>
      </c>
    </row>
    <row r="24">
      <c r="A24" t="n">
        <v>22</v>
      </c>
      <c r="B24" t="n">
        <v>91.10191082802548</v>
      </c>
      <c r="C24" t="n">
        <v>95.43684210526315</v>
      </c>
      <c r="D24" t="n">
        <v>98.55208333333333</v>
      </c>
      <c r="E24" t="n">
        <v>98.6608187134503</v>
      </c>
      <c r="F24" t="n">
        <v>99.41714285714286</v>
      </c>
      <c r="G24" t="n">
        <v>99.08928571428571</v>
      </c>
      <c r="H24" t="n">
        <v>99.64903846153847</v>
      </c>
      <c r="I24" t="n">
        <v>99.40444444444445</v>
      </c>
      <c r="J24" t="n">
        <v>98.2909090909091</v>
      </c>
      <c r="K24" t="n">
        <v>97.33139534883721</v>
      </c>
      <c r="L24" t="n">
        <v>98.08333333333333</v>
      </c>
      <c r="M24" t="n">
        <v>96.07386363636364</v>
      </c>
    </row>
    <row r="25">
      <c r="A25" t="n">
        <v>23</v>
      </c>
      <c r="B25" t="n">
        <v>91.53205128205128</v>
      </c>
      <c r="C25" t="n">
        <v>96.27272727272727</v>
      </c>
      <c r="D25" t="n">
        <v>98.37566137566138</v>
      </c>
      <c r="E25" t="n">
        <v>98.53714285714285</v>
      </c>
      <c r="F25" t="n">
        <v>99.06818181818181</v>
      </c>
      <c r="G25" t="n">
        <v>99.1547619047619</v>
      </c>
      <c r="H25" t="n">
        <v>99.66190476190476</v>
      </c>
      <c r="I25" t="n">
        <v>99.27802690582959</v>
      </c>
      <c r="J25" t="n">
        <v>98.39090909090909</v>
      </c>
      <c r="K25" t="n">
        <v>97.11111111111111</v>
      </c>
      <c r="L25" t="n">
        <v>98.51006711409396</v>
      </c>
      <c r="M25" t="n">
        <v>95.625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2024-11-26T23:37:19Z</dcterms:created>
  <dcterms:modified xmlns:dcterms="http://purl.org/dc/terms/" xmlns:xsi="http://www.w3.org/2001/XMLSchema-instance" xsi:type="dcterms:W3CDTF">2024-11-26T23:37:19Z</dcterms:modified>
</cp:coreProperties>
</file>