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87.8</v>
      </c>
      <c r="C2" t="n">
        <v>91.18518518518519</v>
      </c>
      <c r="D2" t="n">
        <v>96.63265306122449</v>
      </c>
      <c r="E2" t="n">
        <v>96.51351351351352</v>
      </c>
      <c r="F2" t="n">
        <v>97.95454545454545</v>
      </c>
      <c r="G2" t="n">
        <v>99.30232558139535</v>
      </c>
      <c r="H2" t="n">
        <v>98.98275862068965</v>
      </c>
      <c r="I2" t="n">
        <v>97.6078431372549</v>
      </c>
      <c r="J2" t="n">
        <v>97.06521739130434</v>
      </c>
      <c r="K2" t="n">
        <v>96.82857142857142</v>
      </c>
      <c r="L2" t="n">
        <v>97.88888888888889</v>
      </c>
      <c r="M2" t="n">
        <v>95.90000000000001</v>
      </c>
    </row>
    <row r="3">
      <c r="A3" t="n">
        <v>1</v>
      </c>
      <c r="B3" t="n">
        <v>89</v>
      </c>
      <c r="C3" t="n">
        <v>93.13793103448276</v>
      </c>
      <c r="D3" t="n">
        <v>97.08333333333333</v>
      </c>
      <c r="E3" t="n">
        <v>96.94736842105263</v>
      </c>
      <c r="F3" t="n">
        <v>98.125</v>
      </c>
      <c r="G3" t="n">
        <v>99.22727272727273</v>
      </c>
      <c r="H3" t="n">
        <v>99.23728813559322</v>
      </c>
      <c r="I3" t="n">
        <v>97.70588235294117</v>
      </c>
      <c r="J3" t="n">
        <v>97.73913043478261</v>
      </c>
      <c r="K3" t="n">
        <v>97.67567567567568</v>
      </c>
      <c r="L3" t="n">
        <v>97.9375</v>
      </c>
      <c r="M3" t="n">
        <v>96.09090909090909</v>
      </c>
    </row>
    <row r="4">
      <c r="A4" t="n">
        <v>2</v>
      </c>
      <c r="B4" t="n">
        <v>88.44</v>
      </c>
      <c r="C4" t="n">
        <v>93.31034482758621</v>
      </c>
      <c r="D4" t="n">
        <v>97.18367346938776</v>
      </c>
      <c r="E4" t="n">
        <v>96.47222222222223</v>
      </c>
      <c r="F4" t="n">
        <v>98.15217391304348</v>
      </c>
      <c r="G4" t="n">
        <v>99.42553191489361</v>
      </c>
      <c r="H4" t="n">
        <v>99.45614035087719</v>
      </c>
      <c r="I4" t="n">
        <v>97.9622641509434</v>
      </c>
      <c r="J4" t="n">
        <v>97.69387755102041</v>
      </c>
      <c r="K4" t="n">
        <v>97.82051282051282</v>
      </c>
      <c r="L4" t="n">
        <v>97.59999999999999</v>
      </c>
      <c r="M4" t="n">
        <v>96</v>
      </c>
    </row>
    <row r="5">
      <c r="A5" t="n">
        <v>3</v>
      </c>
      <c r="B5" t="n">
        <v>88.77777777777777</v>
      </c>
      <c r="C5" t="n">
        <v>93.71875</v>
      </c>
      <c r="D5" t="n">
        <v>96.77551020408163</v>
      </c>
      <c r="E5" t="n">
        <v>96.32432432432432</v>
      </c>
      <c r="F5" t="n">
        <v>98.06976744186046</v>
      </c>
      <c r="G5" t="n">
        <v>99.28888888888889</v>
      </c>
      <c r="H5" t="n">
        <v>99.33333333333333</v>
      </c>
      <c r="I5" t="n">
        <v>98.18518518518519</v>
      </c>
      <c r="J5" t="n">
        <v>97.47826086956522</v>
      </c>
      <c r="K5" t="n">
        <v>97.71052631578948</v>
      </c>
      <c r="L5" t="n">
        <v>97.72222222222223</v>
      </c>
      <c r="M5" t="n">
        <v>96.27272727272727</v>
      </c>
    </row>
    <row r="6">
      <c r="A6" t="n">
        <v>4</v>
      </c>
      <c r="B6" t="n">
        <v>89.46153846153847</v>
      </c>
      <c r="C6" t="n">
        <v>93.96666666666667</v>
      </c>
      <c r="D6" t="n">
        <v>97.27083333333333</v>
      </c>
      <c r="E6" t="n">
        <v>96.65789473684211</v>
      </c>
      <c r="F6" t="n">
        <v>98.25</v>
      </c>
      <c r="G6" t="n">
        <v>99.46666666666667</v>
      </c>
      <c r="H6" t="n">
        <v>99.38888888888889</v>
      </c>
      <c r="I6" t="n">
        <v>98.35294117647059</v>
      </c>
      <c r="J6" t="n">
        <v>97.62</v>
      </c>
      <c r="K6" t="n">
        <v>98</v>
      </c>
      <c r="L6" t="n">
        <v>97.55555555555556</v>
      </c>
      <c r="M6" t="n">
        <v>96.73684210526316</v>
      </c>
    </row>
    <row r="7">
      <c r="A7" t="n">
        <v>5</v>
      </c>
      <c r="B7" t="n">
        <v>89.70833333333333</v>
      </c>
      <c r="C7" t="n">
        <v>93.86206896551724</v>
      </c>
      <c r="D7" t="n">
        <v>97.2</v>
      </c>
      <c r="E7" t="n">
        <v>97.33333333333333</v>
      </c>
      <c r="F7" t="n">
        <v>98.125</v>
      </c>
      <c r="G7" t="n">
        <v>99.44444444444444</v>
      </c>
      <c r="H7" t="n">
        <v>99.54545454545455</v>
      </c>
      <c r="I7" t="n">
        <v>98.43137254901961</v>
      </c>
      <c r="J7" t="n">
        <v>97.87234042553192</v>
      </c>
      <c r="K7" t="n">
        <v>97.79411764705883</v>
      </c>
      <c r="L7" t="n">
        <v>97.63157894736842</v>
      </c>
      <c r="M7" t="n">
        <v>96.82608695652173</v>
      </c>
    </row>
    <row r="8">
      <c r="A8" t="n">
        <v>6</v>
      </c>
      <c r="B8" t="n">
        <v>88.95</v>
      </c>
      <c r="C8" t="n">
        <v>94</v>
      </c>
      <c r="D8" t="n">
        <v>96.41935483870968</v>
      </c>
      <c r="E8" t="n">
        <v>95.65217391304348</v>
      </c>
      <c r="F8" t="n">
        <v>97.26923076923077</v>
      </c>
      <c r="G8" t="n">
        <v>99.40000000000001</v>
      </c>
      <c r="H8" t="n">
        <v>98.22222222222223</v>
      </c>
      <c r="I8" t="n">
        <v>96.82352941176471</v>
      </c>
      <c r="J8" t="n">
        <v>97</v>
      </c>
      <c r="K8" t="n">
        <v>96.4375</v>
      </c>
      <c r="L8" t="n">
        <v>97.44444444444444</v>
      </c>
      <c r="M8" t="n">
        <v>96.64705882352941</v>
      </c>
    </row>
    <row r="9">
      <c r="A9" t="n">
        <v>7</v>
      </c>
      <c r="B9" t="n">
        <v>87</v>
      </c>
      <c r="C9" t="n">
        <v>91.88461538461539</v>
      </c>
      <c r="D9" t="n">
        <v>94.45833333333333</v>
      </c>
      <c r="E9" t="n">
        <v>92.47826086956522</v>
      </c>
      <c r="F9" t="n">
        <v>96.46428571428571</v>
      </c>
      <c r="G9" t="n">
        <v>97.88235294117646</v>
      </c>
      <c r="H9" t="n">
        <v>96.30769230769231</v>
      </c>
      <c r="I9" t="n">
        <v>93.30434782608695</v>
      </c>
      <c r="J9" t="n">
        <v>92.59375</v>
      </c>
      <c r="K9" t="n">
        <v>91.48</v>
      </c>
      <c r="L9" t="n">
        <v>92.8</v>
      </c>
      <c r="M9" t="n">
        <v>91.66666666666667</v>
      </c>
    </row>
    <row r="10">
      <c r="A10" t="n">
        <v>8</v>
      </c>
      <c r="B10" t="n">
        <v>74.65217391304348</v>
      </c>
      <c r="C10" t="n">
        <v>85.72413793103448</v>
      </c>
      <c r="D10" t="n">
        <v>90.55555555555556</v>
      </c>
      <c r="E10" t="n">
        <v>90.90000000000001</v>
      </c>
      <c r="F10" t="n">
        <v>91.31034482758621</v>
      </c>
      <c r="G10" t="n">
        <v>92.5</v>
      </c>
      <c r="H10" t="n">
        <v>94.51351351351352</v>
      </c>
      <c r="I10" t="n">
        <v>89.97619047619048</v>
      </c>
      <c r="J10" t="n">
        <v>87.53658536585365</v>
      </c>
      <c r="K10" t="n">
        <v>85.28571428571429</v>
      </c>
      <c r="L10" t="n">
        <v>88.05882352941177</v>
      </c>
      <c r="M10" t="n">
        <v>85.61904761904762</v>
      </c>
    </row>
    <row r="11">
      <c r="A11" t="n">
        <v>9</v>
      </c>
      <c r="B11" t="n">
        <v>65.54545454545455</v>
      </c>
      <c r="C11" t="n">
        <v>72.25925925925925</v>
      </c>
      <c r="D11" t="n">
        <v>84.27500000000001</v>
      </c>
      <c r="E11" t="n">
        <v>85.55555555555556</v>
      </c>
      <c r="F11" t="n">
        <v>85.34883720930233</v>
      </c>
      <c r="G11" t="n">
        <v>87.53488372093024</v>
      </c>
      <c r="H11" t="n">
        <v>88.97674418604652</v>
      </c>
      <c r="I11" t="n">
        <v>80.63636363636364</v>
      </c>
      <c r="J11" t="n">
        <v>74.83333333333333</v>
      </c>
      <c r="K11" t="n">
        <v>72.36111111111111</v>
      </c>
      <c r="L11" t="n">
        <v>78.59999999999999</v>
      </c>
      <c r="M11" t="n">
        <v>74.31578947368421</v>
      </c>
    </row>
    <row r="12">
      <c r="A12" t="n">
        <v>10</v>
      </c>
      <c r="B12" t="n">
        <v>65.53333333333333</v>
      </c>
      <c r="C12" t="n">
        <v>70.08</v>
      </c>
      <c r="D12" t="n">
        <v>77.34883720930233</v>
      </c>
      <c r="E12" t="n">
        <v>81.65714285714286</v>
      </c>
      <c r="F12" t="n">
        <v>77.36842105263158</v>
      </c>
      <c r="G12" t="n">
        <v>82.08695652173913</v>
      </c>
      <c r="H12" t="n">
        <v>84.44444444444444</v>
      </c>
      <c r="I12" t="n">
        <v>73.77777777777777</v>
      </c>
      <c r="J12" t="n">
        <v>70.4047619047619</v>
      </c>
      <c r="K12" t="n">
        <v>65.33333333333333</v>
      </c>
      <c r="L12" t="n">
        <v>74.6875</v>
      </c>
      <c r="M12" t="n">
        <v>71.72727272727273</v>
      </c>
    </row>
    <row r="13">
      <c r="A13" t="n">
        <v>11</v>
      </c>
      <c r="B13" t="n">
        <v>54.92307692307692</v>
      </c>
      <c r="C13" t="n">
        <v>68.42857142857143</v>
      </c>
      <c r="D13" t="n">
        <v>70.25581395348837</v>
      </c>
      <c r="E13" t="n">
        <v>76.83783783783784</v>
      </c>
      <c r="F13" t="n">
        <v>74.17073170731707</v>
      </c>
      <c r="G13" t="n">
        <v>80</v>
      </c>
      <c r="H13" t="n">
        <v>82.1063829787234</v>
      </c>
      <c r="I13" t="n">
        <v>71.54761904761905</v>
      </c>
      <c r="J13" t="n">
        <v>66.97674418604652</v>
      </c>
      <c r="K13" t="n">
        <v>65.12903225806451</v>
      </c>
      <c r="L13" t="n">
        <v>72.66666666666667</v>
      </c>
      <c r="M13" t="n">
        <v>67.05263157894737</v>
      </c>
    </row>
    <row r="14">
      <c r="A14" t="n">
        <v>12</v>
      </c>
      <c r="B14" t="n">
        <v>54</v>
      </c>
      <c r="C14" t="n">
        <v>68.54545454545455</v>
      </c>
      <c r="D14" t="n">
        <v>67.57142857142857</v>
      </c>
      <c r="E14" t="n">
        <v>78.32352941176471</v>
      </c>
      <c r="F14" t="n">
        <v>74.28571428571429</v>
      </c>
      <c r="G14" t="n">
        <v>78.15909090909091</v>
      </c>
      <c r="H14" t="n">
        <v>79.42857142857143</v>
      </c>
      <c r="I14" t="n">
        <v>71.63414634146342</v>
      </c>
      <c r="J14" t="n">
        <v>68.05555555555556</v>
      </c>
      <c r="K14" t="n">
        <v>64.17647058823529</v>
      </c>
      <c r="L14" t="n">
        <v>70</v>
      </c>
      <c r="M14" t="n">
        <v>68.76470588235294</v>
      </c>
    </row>
    <row r="15">
      <c r="A15" t="n">
        <v>13</v>
      </c>
      <c r="B15" t="n">
        <v>54</v>
      </c>
      <c r="C15" t="n">
        <v>67.16666666666667</v>
      </c>
      <c r="D15" t="n">
        <v>71.75</v>
      </c>
      <c r="E15" t="n">
        <v>75.09375</v>
      </c>
      <c r="F15" t="n">
        <v>76.34999999999999</v>
      </c>
      <c r="G15" t="n">
        <v>75.85365853658537</v>
      </c>
      <c r="H15" t="n">
        <v>77.20454545454545</v>
      </c>
      <c r="I15" t="n">
        <v>68.82222222222222</v>
      </c>
      <c r="J15" t="n">
        <v>66.58333333333333</v>
      </c>
      <c r="K15" t="n">
        <v>62.7</v>
      </c>
      <c r="L15" t="n">
        <v>71.1875</v>
      </c>
      <c r="M15" t="n">
        <v>69.27777777777777</v>
      </c>
    </row>
    <row r="16">
      <c r="A16" t="n">
        <v>14</v>
      </c>
      <c r="B16" t="n">
        <v>51.55555555555556</v>
      </c>
      <c r="C16" t="n">
        <v>66.15789473684211</v>
      </c>
      <c r="D16" t="n">
        <v>70.45</v>
      </c>
      <c r="E16" t="n">
        <v>79.03125</v>
      </c>
      <c r="F16" t="n">
        <v>76.26315789473684</v>
      </c>
      <c r="G16" t="n">
        <v>74.82222222222222</v>
      </c>
      <c r="H16" t="n">
        <v>79.22448979591837</v>
      </c>
      <c r="I16" t="n">
        <v>68.31818181818181</v>
      </c>
      <c r="J16" t="n">
        <v>66.52500000000001</v>
      </c>
      <c r="K16" t="n">
        <v>66.25714285714285</v>
      </c>
      <c r="L16" t="n">
        <v>73.57142857142857</v>
      </c>
      <c r="M16" t="n">
        <v>66.36363636363636</v>
      </c>
    </row>
    <row r="17">
      <c r="A17" t="n">
        <v>15</v>
      </c>
      <c r="B17" t="n">
        <v>56.6</v>
      </c>
      <c r="C17" t="n">
        <v>64.36842105263158</v>
      </c>
      <c r="D17" t="n">
        <v>74.08510638297872</v>
      </c>
      <c r="E17" t="n">
        <v>72.91428571428571</v>
      </c>
      <c r="F17" t="n">
        <v>74.95121951219512</v>
      </c>
      <c r="G17" t="n">
        <v>77.86111111111111</v>
      </c>
      <c r="H17" t="n">
        <v>77.5</v>
      </c>
      <c r="I17" t="n">
        <v>67.97368421052632</v>
      </c>
      <c r="J17" t="n">
        <v>66.07894736842105</v>
      </c>
      <c r="K17" t="n">
        <v>68.34285714285714</v>
      </c>
      <c r="L17" t="n">
        <v>67.55</v>
      </c>
      <c r="M17" t="n">
        <v>65.29166666666667</v>
      </c>
    </row>
    <row r="18">
      <c r="A18" t="n">
        <v>16</v>
      </c>
      <c r="B18" t="n">
        <v>56.18181818181818</v>
      </c>
      <c r="C18" t="n">
        <v>68.28</v>
      </c>
      <c r="D18" t="n">
        <v>74.625</v>
      </c>
      <c r="E18" t="n">
        <v>75.02777777777777</v>
      </c>
      <c r="F18" t="n">
        <v>75.53658536585365</v>
      </c>
      <c r="G18" t="n">
        <v>75.68571428571428</v>
      </c>
      <c r="H18" t="n">
        <v>78.125</v>
      </c>
      <c r="I18" t="n">
        <v>70.25</v>
      </c>
      <c r="J18" t="n">
        <v>68.5</v>
      </c>
      <c r="K18" t="n">
        <v>69.51428571428572</v>
      </c>
      <c r="L18" t="n">
        <v>71.625</v>
      </c>
      <c r="M18" t="n">
        <v>67.43478260869566</v>
      </c>
    </row>
    <row r="19">
      <c r="A19" t="n">
        <v>17</v>
      </c>
      <c r="B19" t="n">
        <v>62.23076923076923</v>
      </c>
      <c r="C19" t="n">
        <v>72</v>
      </c>
      <c r="D19" t="n">
        <v>78.56</v>
      </c>
      <c r="E19" t="n">
        <v>78.52777777777777</v>
      </c>
      <c r="F19" t="n">
        <v>79.25581395348837</v>
      </c>
      <c r="G19" t="n">
        <v>81.68421052631579</v>
      </c>
      <c r="H19" t="n">
        <v>81.86046511627907</v>
      </c>
      <c r="I19" t="n">
        <v>75.88888888888889</v>
      </c>
      <c r="J19" t="n">
        <v>70.92307692307692</v>
      </c>
      <c r="K19" t="n">
        <v>78.65625</v>
      </c>
      <c r="L19" t="n">
        <v>78.33333333333333</v>
      </c>
      <c r="M19" t="n">
        <v>71.70833333333333</v>
      </c>
    </row>
    <row r="20">
      <c r="A20" t="n">
        <v>18</v>
      </c>
      <c r="B20" t="n">
        <v>67.20833333333333</v>
      </c>
      <c r="C20" t="n">
        <v>75.2</v>
      </c>
      <c r="D20" t="n">
        <v>86.16666666666667</v>
      </c>
      <c r="E20" t="n">
        <v>84.78947368421052</v>
      </c>
      <c r="F20" t="n">
        <v>86.31818181818181</v>
      </c>
      <c r="G20" t="n">
        <v>88.3</v>
      </c>
      <c r="H20" t="n">
        <v>87.76086956521739</v>
      </c>
      <c r="I20" t="n">
        <v>82.41304347826087</v>
      </c>
      <c r="J20" t="n">
        <v>80.25</v>
      </c>
      <c r="K20" t="n">
        <v>83.82352941176471</v>
      </c>
      <c r="L20" t="n">
        <v>86.77272727272727</v>
      </c>
      <c r="M20" t="n">
        <v>81.15000000000001</v>
      </c>
    </row>
    <row r="21">
      <c r="A21" t="n">
        <v>19</v>
      </c>
      <c r="B21" t="n">
        <v>75.95833333333333</v>
      </c>
      <c r="C21" t="n">
        <v>82.58333333333333</v>
      </c>
      <c r="D21" t="n">
        <v>91</v>
      </c>
      <c r="E21" t="n">
        <v>90.41463414634147</v>
      </c>
      <c r="F21" t="n">
        <v>91.9047619047619</v>
      </c>
      <c r="G21" t="n">
        <v>93.16279069767442</v>
      </c>
      <c r="H21" t="n">
        <v>92.96491228070175</v>
      </c>
      <c r="I21" t="n">
        <v>89</v>
      </c>
      <c r="J21" t="n">
        <v>88</v>
      </c>
      <c r="K21" t="n">
        <v>89.29032258064517</v>
      </c>
      <c r="L21" t="n">
        <v>91.09999999999999</v>
      </c>
      <c r="M21" t="n">
        <v>88.63157894736842</v>
      </c>
    </row>
    <row r="22">
      <c r="A22" t="n">
        <v>20</v>
      </c>
      <c r="B22" t="n">
        <v>81.57142857142857</v>
      </c>
      <c r="C22" t="n">
        <v>87.12</v>
      </c>
      <c r="D22" t="n">
        <v>93.26530612244898</v>
      </c>
      <c r="E22" t="n">
        <v>93.43589743589743</v>
      </c>
      <c r="F22" t="n">
        <v>94.97826086956522</v>
      </c>
      <c r="G22" t="n">
        <v>96.1219512195122</v>
      </c>
      <c r="H22" t="n">
        <v>95.86538461538461</v>
      </c>
      <c r="I22" t="n">
        <v>92.68627450980392</v>
      </c>
      <c r="J22" t="n">
        <v>92.44186046511628</v>
      </c>
      <c r="K22" t="n">
        <v>93.79411764705883</v>
      </c>
      <c r="L22" t="n">
        <v>93.04761904761905</v>
      </c>
      <c r="M22" t="n">
        <v>91.57142857142857</v>
      </c>
    </row>
    <row r="23">
      <c r="A23" t="n">
        <v>21</v>
      </c>
      <c r="B23" t="n">
        <v>85.70833333333333</v>
      </c>
      <c r="C23" t="n">
        <v>88.92857142857143</v>
      </c>
      <c r="D23" t="n">
        <v>95.34782608695652</v>
      </c>
      <c r="E23" t="n">
        <v>94.57142857142857</v>
      </c>
      <c r="F23" t="n">
        <v>96.48888888888889</v>
      </c>
      <c r="G23" t="n">
        <v>97.37209302325581</v>
      </c>
      <c r="H23" t="n">
        <v>97.44444444444444</v>
      </c>
      <c r="I23" t="n">
        <v>94.69565217391305</v>
      </c>
      <c r="J23" t="n">
        <v>94.25581395348837</v>
      </c>
      <c r="K23" t="n">
        <v>95.21212121212122</v>
      </c>
      <c r="L23" t="n">
        <v>95.19047619047619</v>
      </c>
      <c r="M23" t="n">
        <v>94.5</v>
      </c>
    </row>
    <row r="24">
      <c r="A24" t="n">
        <v>22</v>
      </c>
      <c r="B24" t="n">
        <v>86.40000000000001</v>
      </c>
      <c r="C24" t="n">
        <v>90.41379310344827</v>
      </c>
      <c r="D24" t="n">
        <v>96.04347826086956</v>
      </c>
      <c r="E24" t="n">
        <v>94.82051282051282</v>
      </c>
      <c r="F24" t="n">
        <v>97.1875</v>
      </c>
      <c r="G24" t="n">
        <v>98.20833333333333</v>
      </c>
      <c r="H24" t="n">
        <v>98.29824561403508</v>
      </c>
      <c r="I24" t="n">
        <v>95.53061224489795</v>
      </c>
      <c r="J24" t="n">
        <v>95.68181818181819</v>
      </c>
      <c r="K24" t="n">
        <v>96.29411764705883</v>
      </c>
      <c r="L24" t="n">
        <v>96.44444444444444</v>
      </c>
      <c r="M24" t="n">
        <v>94.63157894736842</v>
      </c>
    </row>
    <row r="25">
      <c r="A25" t="n">
        <v>23</v>
      </c>
      <c r="B25" t="n">
        <v>87.82608695652173</v>
      </c>
      <c r="C25" t="n">
        <v>92.24137931034483</v>
      </c>
      <c r="D25" t="n">
        <v>96.50980392156863</v>
      </c>
      <c r="E25" t="n">
        <v>96.125</v>
      </c>
      <c r="F25" t="n">
        <v>97.53333333333333</v>
      </c>
      <c r="G25" t="n">
        <v>98.73333333333333</v>
      </c>
      <c r="H25" t="n">
        <v>98.75</v>
      </c>
      <c r="I25" t="n">
        <v>96.90697674418605</v>
      </c>
      <c r="J25" t="n">
        <v>96.46808510638297</v>
      </c>
      <c r="K25" t="n">
        <v>96.66666666666667</v>
      </c>
      <c r="L25" t="n">
        <v>97.47368421052632</v>
      </c>
      <c r="M25" t="n">
        <v>95.55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2024-11-26T23:37:19Z</dcterms:created>
  <dcterms:modified xmlns:dcterms="http://purl.org/dc/terms/" xmlns:xsi="http://www.w3.org/2001/XMLSchema-instance" xsi:type="dcterms:W3CDTF">2024-11-26T23:37:19Z</dcterms:modified>
</cp:coreProperties>
</file>