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4</v>
      </c>
      <c r="E1" t="n">
        <v>5</v>
      </c>
      <c r="F1" t="n">
        <v>7</v>
      </c>
      <c r="G1" t="n">
        <v>8</v>
      </c>
      <c r="H1" t="n">
        <v>9</v>
      </c>
      <c r="I1" t="n">
        <v>10</v>
      </c>
      <c r="J1" t="n">
        <v>11</v>
      </c>
      <c r="K1" t="n">
        <v>12</v>
      </c>
    </row>
    <row r="2">
      <c r="A2" t="n">
        <v>0</v>
      </c>
      <c r="B2" t="n">
        <v>98.26923076923077</v>
      </c>
      <c r="C2" t="n">
        <v>98.80645161290323</v>
      </c>
      <c r="D2" t="n">
        <v>99.45833333333333</v>
      </c>
      <c r="E2" t="n">
        <v>99.8</v>
      </c>
      <c r="F2" t="n">
        <v>100</v>
      </c>
      <c r="G2" t="n">
        <v>99.43589743589743</v>
      </c>
      <c r="H2" t="n">
        <v>99.72</v>
      </c>
      <c r="I2" t="n">
        <v>99.56666666666666</v>
      </c>
      <c r="J2" t="n">
        <v>99.37931034482759</v>
      </c>
      <c r="K2" t="n">
        <v>99.64285714285714</v>
      </c>
    </row>
    <row r="3">
      <c r="A3" t="n">
        <v>1</v>
      </c>
      <c r="B3" t="n">
        <v>98.68000000000001</v>
      </c>
      <c r="C3" t="n">
        <v>98.93548387096774</v>
      </c>
      <c r="D3" t="n">
        <v>99.54166666666667</v>
      </c>
      <c r="E3" t="n">
        <v>99.90909090909091</v>
      </c>
      <c r="F3" t="n">
        <v>100</v>
      </c>
      <c r="G3" t="n">
        <v>99.56410256410257</v>
      </c>
      <c r="H3" t="n">
        <v>99.59999999999999</v>
      </c>
      <c r="I3" t="n">
        <v>99.75862068965517</v>
      </c>
      <c r="J3" t="n">
        <v>99.73333333333333</v>
      </c>
      <c r="K3" t="n">
        <v>99.58333333333333</v>
      </c>
    </row>
    <row r="4">
      <c r="A4" t="n">
        <v>2</v>
      </c>
      <c r="B4" t="n">
        <v>98.96153846153847</v>
      </c>
      <c r="C4" t="n">
        <v>99.27586206896552</v>
      </c>
      <c r="D4" t="n">
        <v>99.70833333333333</v>
      </c>
      <c r="E4" t="n">
        <v>100</v>
      </c>
      <c r="F4" t="n">
        <v>100</v>
      </c>
      <c r="G4" t="n">
        <v>99.84210526315789</v>
      </c>
      <c r="H4" t="n">
        <v>99.92307692307692</v>
      </c>
      <c r="I4" t="n">
        <v>99.93333333333334</v>
      </c>
      <c r="J4" t="n">
        <v>99.8</v>
      </c>
      <c r="K4" t="n">
        <v>100</v>
      </c>
    </row>
    <row r="5">
      <c r="A5" t="n">
        <v>3</v>
      </c>
      <c r="B5" t="n">
        <v>99.19230769230769</v>
      </c>
      <c r="C5" t="n">
        <v>99.5</v>
      </c>
      <c r="D5" t="n">
        <v>99.90909090909091</v>
      </c>
      <c r="E5" t="n">
        <v>100</v>
      </c>
      <c r="F5" t="n">
        <v>100</v>
      </c>
      <c r="G5" t="n">
        <v>99.94444444444444</v>
      </c>
      <c r="H5" t="n">
        <v>99.95999999999999</v>
      </c>
      <c r="I5" t="n">
        <v>99.96428571428571</v>
      </c>
      <c r="J5" t="n">
        <v>99.81481481481481</v>
      </c>
      <c r="K5" t="n">
        <v>99.75</v>
      </c>
    </row>
    <row r="6">
      <c r="A6" t="n">
        <v>4</v>
      </c>
      <c r="B6" t="n">
        <v>99.5</v>
      </c>
      <c r="C6" t="n">
        <v>99.48148148148148</v>
      </c>
      <c r="D6" t="n">
        <v>99.61904761904762</v>
      </c>
      <c r="E6" t="n">
        <v>100</v>
      </c>
      <c r="F6" t="n">
        <v>100</v>
      </c>
      <c r="G6" t="n">
        <v>99.94444444444444</v>
      </c>
      <c r="H6" t="n">
        <v>100</v>
      </c>
      <c r="I6" t="n">
        <v>99.95999999999999</v>
      </c>
      <c r="J6" t="n">
        <v>99.85714285714286</v>
      </c>
      <c r="K6" t="n">
        <v>100</v>
      </c>
    </row>
    <row r="7">
      <c r="A7" t="n">
        <v>5</v>
      </c>
      <c r="B7" t="n">
        <v>99.52</v>
      </c>
      <c r="C7" t="n">
        <v>99.68000000000001</v>
      </c>
      <c r="D7" t="n">
        <v>99.61111111111111</v>
      </c>
      <c r="E7" t="n">
        <v>100</v>
      </c>
      <c r="F7" t="n">
        <v>100</v>
      </c>
      <c r="G7" t="n">
        <v>99.90000000000001</v>
      </c>
      <c r="H7" t="n">
        <v>99.95</v>
      </c>
      <c r="I7" t="n">
        <v>99.91666666666667</v>
      </c>
      <c r="J7" t="n">
        <v>99.73684210526316</v>
      </c>
      <c r="K7" t="n">
        <v>99.88888888888889</v>
      </c>
    </row>
    <row r="8">
      <c r="A8" t="n">
        <v>6</v>
      </c>
      <c r="B8" t="n">
        <v>97</v>
      </c>
      <c r="C8" t="n">
        <v>98.83333333333333</v>
      </c>
      <c r="D8" t="n">
        <v>99.5</v>
      </c>
      <c r="E8" t="n">
        <v/>
      </c>
      <c r="F8" t="n">
        <v/>
      </c>
      <c r="G8" t="n">
        <v>100</v>
      </c>
      <c r="H8" t="n">
        <v>100</v>
      </c>
      <c r="I8" t="n">
        <v>97</v>
      </c>
      <c r="J8" t="n">
        <v>99.5</v>
      </c>
      <c r="K8" t="n">
        <v>100</v>
      </c>
    </row>
    <row r="9">
      <c r="A9" t="n">
        <v>7</v>
      </c>
      <c r="B9" t="n">
        <v>98.66666666666667</v>
      </c>
      <c r="C9" t="n">
        <v>94.8</v>
      </c>
      <c r="D9" t="n">
        <v>97.33333333333333</v>
      </c>
      <c r="E9" t="n">
        <v/>
      </c>
      <c r="F9" t="n">
        <v>100</v>
      </c>
      <c r="G9" t="n">
        <v>98.66666666666667</v>
      </c>
      <c r="H9" t="n">
        <v>99</v>
      </c>
      <c r="I9" t="n">
        <v>94</v>
      </c>
      <c r="J9" t="n">
        <v>97.2</v>
      </c>
      <c r="K9" t="n">
        <v>96.5</v>
      </c>
    </row>
    <row r="10">
      <c r="A10" t="n">
        <v>8</v>
      </c>
      <c r="B10" t="n">
        <v>92.7</v>
      </c>
      <c r="C10" t="n">
        <v>96</v>
      </c>
      <c r="D10" t="n">
        <v>91.81818181818181</v>
      </c>
      <c r="E10" t="n">
        <v/>
      </c>
      <c r="F10" t="n">
        <v>97.33333333333333</v>
      </c>
      <c r="G10" t="n">
        <v>92.25</v>
      </c>
      <c r="H10" t="n">
        <v>95.76923076923077</v>
      </c>
      <c r="I10" t="n">
        <v>94</v>
      </c>
      <c r="J10" t="n">
        <v>93.91666666666667</v>
      </c>
      <c r="K10" t="n">
        <v>94.8</v>
      </c>
    </row>
    <row r="11">
      <c r="A11" t="n">
        <v>9</v>
      </c>
      <c r="B11" t="n">
        <v>86.94444444444444</v>
      </c>
      <c r="C11" t="n">
        <v>89.91304347826087</v>
      </c>
      <c r="D11" t="n">
        <v>87.89473684210526</v>
      </c>
      <c r="E11" t="n">
        <v>93.71428571428571</v>
      </c>
      <c r="F11" t="n">
        <v>93.5</v>
      </c>
      <c r="G11" t="n">
        <v>91.64</v>
      </c>
      <c r="H11" t="n">
        <v>91</v>
      </c>
      <c r="I11" t="n">
        <v>87.8</v>
      </c>
      <c r="J11" t="n">
        <v>88.5</v>
      </c>
      <c r="K11" t="n">
        <v>85.15384615384616</v>
      </c>
    </row>
    <row r="12">
      <c r="A12" t="n">
        <v>10</v>
      </c>
      <c r="B12" t="n">
        <v>78.59999999999999</v>
      </c>
      <c r="C12" t="n">
        <v>81.11538461538461</v>
      </c>
      <c r="D12" t="n">
        <v>79.59090909090909</v>
      </c>
      <c r="E12" t="n">
        <v>88.09999999999999</v>
      </c>
      <c r="F12" t="n">
        <v>87.57142857142857</v>
      </c>
      <c r="G12" t="n">
        <v>85.06060606060606</v>
      </c>
      <c r="H12" t="n">
        <v>83.04761904761905</v>
      </c>
      <c r="I12" t="n">
        <v>79.38461538461539</v>
      </c>
      <c r="J12" t="n">
        <v>83.52</v>
      </c>
      <c r="K12" t="n">
        <v>76.23076923076923</v>
      </c>
    </row>
    <row r="13">
      <c r="A13" t="n">
        <v>11</v>
      </c>
      <c r="B13" t="n">
        <v>77.21739130434783</v>
      </c>
      <c r="C13" t="n">
        <v>78.06896551724138</v>
      </c>
      <c r="D13" t="n">
        <v>74.38888888888889</v>
      </c>
      <c r="E13" t="n">
        <v>83.66666666666667</v>
      </c>
      <c r="F13" t="n">
        <v>89</v>
      </c>
      <c r="G13" t="n">
        <v>79.41176470588235</v>
      </c>
      <c r="H13" t="n">
        <v>79.19047619047619</v>
      </c>
      <c r="I13" t="n">
        <v>73.36</v>
      </c>
      <c r="J13" t="n">
        <v>81.17857142857143</v>
      </c>
      <c r="K13" t="n">
        <v>70.59999999999999</v>
      </c>
    </row>
    <row r="14">
      <c r="A14" t="n">
        <v>12</v>
      </c>
      <c r="B14" t="n">
        <v>76.09090909090909</v>
      </c>
      <c r="C14" t="n">
        <v>76.16666666666667</v>
      </c>
      <c r="D14" t="n">
        <v>75.34782608695652</v>
      </c>
      <c r="E14" t="n">
        <v>82.7</v>
      </c>
      <c r="F14" t="n">
        <v>92</v>
      </c>
      <c r="G14" t="n">
        <v>74.47368421052632</v>
      </c>
      <c r="H14" t="n">
        <v>76.80952380952381</v>
      </c>
      <c r="I14" t="n">
        <v>72.44</v>
      </c>
      <c r="J14" t="n">
        <v>79.5925925925926</v>
      </c>
      <c r="K14" t="n">
        <v>73.5</v>
      </c>
    </row>
    <row r="15">
      <c r="A15" t="n">
        <v>13</v>
      </c>
      <c r="B15" t="n">
        <v>74.68181818181819</v>
      </c>
      <c r="C15" t="n">
        <v>74.37037037037037</v>
      </c>
      <c r="D15" t="n">
        <v>77</v>
      </c>
      <c r="E15" t="n">
        <v>85.09090909090909</v>
      </c>
      <c r="F15" t="n">
        <v>91.54545454545455</v>
      </c>
      <c r="G15" t="n">
        <v>76.80555555555556</v>
      </c>
      <c r="H15" t="n">
        <v>74.45833333333333</v>
      </c>
      <c r="I15" t="n">
        <v>71.79310344827586</v>
      </c>
      <c r="J15" t="n">
        <v>78.14814814814815</v>
      </c>
      <c r="K15" t="n">
        <v>75.22222222222223</v>
      </c>
    </row>
    <row r="16">
      <c r="A16" t="n">
        <v>14</v>
      </c>
      <c r="B16" t="n">
        <v>72.95833333333333</v>
      </c>
      <c r="C16" t="n">
        <v>75.18518518518519</v>
      </c>
      <c r="D16" t="n">
        <v>78.5</v>
      </c>
      <c r="E16" t="n">
        <v>82.27272727272727</v>
      </c>
      <c r="F16" t="n">
        <v>87.25</v>
      </c>
      <c r="G16" t="n">
        <v>75.28125</v>
      </c>
      <c r="H16" t="n">
        <v>73.625</v>
      </c>
      <c r="I16" t="n">
        <v>73.35714285714286</v>
      </c>
      <c r="J16" t="n">
        <v>78.96296296296296</v>
      </c>
      <c r="K16" t="n">
        <v>71.11111111111111</v>
      </c>
    </row>
    <row r="17">
      <c r="A17" t="n">
        <v>15</v>
      </c>
      <c r="B17" t="n">
        <v>72.31999999999999</v>
      </c>
      <c r="C17" t="n">
        <v>74.56521739130434</v>
      </c>
      <c r="D17" t="n">
        <v>78.09090909090909</v>
      </c>
      <c r="E17" t="n">
        <v>82.25</v>
      </c>
      <c r="F17" t="n">
        <v>86.5</v>
      </c>
      <c r="G17" t="n">
        <v>75.26315789473684</v>
      </c>
      <c r="H17" t="n">
        <v>72.12</v>
      </c>
      <c r="I17" t="n">
        <v>76.85185185185185</v>
      </c>
      <c r="J17" t="n">
        <v>82.23999999999999</v>
      </c>
      <c r="K17" t="n">
        <v>74.30769230769231</v>
      </c>
    </row>
    <row r="18">
      <c r="A18" t="n">
        <v>16</v>
      </c>
      <c r="B18" t="n">
        <v>75.68000000000001</v>
      </c>
      <c r="C18" t="n">
        <v>78.62962962962963</v>
      </c>
      <c r="D18" t="n">
        <v>81.0952380952381</v>
      </c>
      <c r="E18" t="n">
        <v>80.3</v>
      </c>
      <c r="F18" t="n">
        <v>87.30769230769231</v>
      </c>
      <c r="G18" t="n">
        <v>74.91428571428571</v>
      </c>
      <c r="H18" t="n">
        <v>76.16</v>
      </c>
      <c r="I18" t="n">
        <v>80.34615384615384</v>
      </c>
      <c r="J18" t="n">
        <v>83.68965517241379</v>
      </c>
      <c r="K18" t="n">
        <v>81.90909090909091</v>
      </c>
    </row>
    <row r="19">
      <c r="A19" t="n">
        <v>17</v>
      </c>
      <c r="B19" t="n">
        <v>82.16</v>
      </c>
      <c r="C19" t="n">
        <v>85</v>
      </c>
      <c r="D19" t="n">
        <v>87.59090909090909</v>
      </c>
      <c r="E19" t="n">
        <v>85.90909090909091</v>
      </c>
      <c r="F19" t="n">
        <v>91.14285714285714</v>
      </c>
      <c r="G19" t="n">
        <v>83.74285714285715</v>
      </c>
      <c r="H19" t="n">
        <v>80.76190476190476</v>
      </c>
      <c r="I19" t="n">
        <v>87.75</v>
      </c>
      <c r="J19" t="n">
        <v>90.07407407407408</v>
      </c>
      <c r="K19" t="n">
        <v>86.76923076923077</v>
      </c>
    </row>
    <row r="20">
      <c r="A20" t="n">
        <v>18</v>
      </c>
      <c r="B20" t="n">
        <v>90.95652173913044</v>
      </c>
      <c r="C20" t="n">
        <v>92.57692307692308</v>
      </c>
      <c r="D20" t="n">
        <v>94.81818181818181</v>
      </c>
      <c r="E20" t="n">
        <v>96.90909090909091</v>
      </c>
      <c r="F20" t="n">
        <v>97.7</v>
      </c>
      <c r="G20" t="n">
        <v>90.72222222222223</v>
      </c>
      <c r="H20" t="n">
        <v>91.33333333333333</v>
      </c>
      <c r="I20" t="n">
        <v>93.2</v>
      </c>
      <c r="J20" t="n">
        <v>97.15384615384616</v>
      </c>
      <c r="K20" t="n">
        <v>95.5</v>
      </c>
    </row>
    <row r="21">
      <c r="A21" t="n">
        <v>19</v>
      </c>
      <c r="B21" t="n">
        <v>96.15384615384616</v>
      </c>
      <c r="C21" t="n">
        <v>96.60714285714286</v>
      </c>
      <c r="D21" t="n">
        <v>98.18181818181819</v>
      </c>
      <c r="E21" t="n">
        <v>99.18181818181819</v>
      </c>
      <c r="F21" t="n">
        <v>99</v>
      </c>
      <c r="G21" t="n">
        <v>93.82051282051282</v>
      </c>
      <c r="H21" t="n">
        <v>94.28</v>
      </c>
      <c r="I21" t="n">
        <v>96.43333333333334</v>
      </c>
      <c r="J21" t="n">
        <v>98.32142857142857</v>
      </c>
      <c r="K21" t="n">
        <v>98.38461538461539</v>
      </c>
    </row>
    <row r="22">
      <c r="A22" t="n">
        <v>20</v>
      </c>
      <c r="B22" t="n">
        <v>97</v>
      </c>
      <c r="C22" t="n">
        <v>97.93103448275862</v>
      </c>
      <c r="D22" t="n">
        <v>98.77777777777777</v>
      </c>
      <c r="E22" t="n">
        <v>99.90909090909091</v>
      </c>
      <c r="F22" t="n">
        <v>99.66666666666667</v>
      </c>
      <c r="G22" t="n">
        <v>96.02941176470588</v>
      </c>
      <c r="H22" t="n">
        <v>96.23999999999999</v>
      </c>
      <c r="I22" t="n">
        <v>96.68965517241379</v>
      </c>
      <c r="J22" t="n">
        <v>98.63333333333334</v>
      </c>
      <c r="K22" t="n">
        <v>99.23076923076923</v>
      </c>
    </row>
    <row r="23">
      <c r="A23" t="n">
        <v>21</v>
      </c>
      <c r="B23" t="n">
        <v>97.76923076923077</v>
      </c>
      <c r="C23" t="n">
        <v>97.65517241379311</v>
      </c>
      <c r="D23" t="n">
        <v>98.57142857142857</v>
      </c>
      <c r="E23" t="n">
        <v>99.58333333333333</v>
      </c>
      <c r="F23" t="n">
        <v>99.94117647058823</v>
      </c>
      <c r="G23" t="n">
        <v>97.42105263157895</v>
      </c>
      <c r="H23" t="n">
        <v>97.34615384615384</v>
      </c>
      <c r="I23" t="n">
        <v>97.07142857142857</v>
      </c>
      <c r="J23" t="n">
        <v>98.55555555555556</v>
      </c>
      <c r="K23" t="n">
        <v>99.78571428571429</v>
      </c>
    </row>
    <row r="24">
      <c r="A24" t="n">
        <v>22</v>
      </c>
      <c r="B24" t="n">
        <v>98.52</v>
      </c>
      <c r="C24" t="n">
        <v>98.58064516129032</v>
      </c>
      <c r="D24" t="n">
        <v>98.90909090909091</v>
      </c>
      <c r="E24" t="n">
        <v>99.83333333333333</v>
      </c>
      <c r="F24" t="n">
        <v>99.94117647058823</v>
      </c>
      <c r="G24" t="n">
        <v>98.38461538461539</v>
      </c>
      <c r="H24" t="n">
        <v>98.03846153846153</v>
      </c>
      <c r="I24" t="n">
        <v>98.51851851851852</v>
      </c>
      <c r="J24" t="n">
        <v>99.16666666666667</v>
      </c>
      <c r="K24" t="n">
        <v>99.61538461538461</v>
      </c>
    </row>
    <row r="25">
      <c r="A25" t="n">
        <v>23</v>
      </c>
      <c r="B25" t="n">
        <v>98.26923076923077</v>
      </c>
      <c r="C25" t="n">
        <v>98.96666666666667</v>
      </c>
      <c r="D25" t="n">
        <v>99.45</v>
      </c>
      <c r="E25" t="n">
        <v>99.72727272727273</v>
      </c>
      <c r="F25" t="n">
        <v>100</v>
      </c>
      <c r="G25" t="n">
        <v>98.74358974358974</v>
      </c>
      <c r="H25" t="n">
        <v>98.84615384615384</v>
      </c>
      <c r="I25" t="n">
        <v>98.96551724137932</v>
      </c>
      <c r="J25" t="n">
        <v>99.26666666666667</v>
      </c>
      <c r="K25" t="n">
        <v>99.14285714285714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2024-11-26T23:37:19Z</dcterms:created>
  <dcterms:modified xmlns:dcterms="http://purl.org/dc/terms/" xmlns:xsi="http://www.w3.org/2001/XMLSchema-instance" xsi:type="dcterms:W3CDTF">2024-11-26T23:37:19Z</dcterms:modified>
</cp:coreProperties>
</file>