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95.9880239520958</v>
      </c>
      <c r="C2" t="n">
        <v>94.85882352941177</v>
      </c>
      <c r="D2" t="n">
        <v>96.27118644067797</v>
      </c>
      <c r="E2" t="n">
        <v>98.00724637681159</v>
      </c>
      <c r="F2" t="n">
        <v>98.81632653061224</v>
      </c>
      <c r="G2" t="n">
        <v>98.98648648648648</v>
      </c>
      <c r="H2" t="n">
        <v>99.07246376811594</v>
      </c>
      <c r="I2" t="n">
        <v>97.65811965811966</v>
      </c>
      <c r="J2" t="n">
        <v>97.18493150684931</v>
      </c>
      <c r="K2" t="n">
        <v>97.74626865671642</v>
      </c>
      <c r="L2" t="n">
        <v>98.23770491803279</v>
      </c>
      <c r="M2" t="n">
        <v>96.86092715231788</v>
      </c>
    </row>
    <row r="3">
      <c r="A3" t="n">
        <v>1</v>
      </c>
      <c r="B3" t="n">
        <v>96.31901840490798</v>
      </c>
      <c r="C3" t="n">
        <v>95.3491124260355</v>
      </c>
      <c r="D3" t="n">
        <v>96.47928994082841</v>
      </c>
      <c r="E3" t="n">
        <v>98.26717557251908</v>
      </c>
      <c r="F3" t="n">
        <v>98.90526315789474</v>
      </c>
      <c r="G3" t="n">
        <v>98.96923076923076</v>
      </c>
      <c r="H3" t="n">
        <v>99.296875</v>
      </c>
      <c r="I3" t="n">
        <v>98.18018018018019</v>
      </c>
      <c r="J3" t="n">
        <v>97.43971631205673</v>
      </c>
      <c r="K3" t="n">
        <v>97.93984962406014</v>
      </c>
      <c r="L3" t="n">
        <v>98.25438596491227</v>
      </c>
      <c r="M3" t="n">
        <v>97.00666666666666</v>
      </c>
    </row>
    <row r="4">
      <c r="A4" t="n">
        <v>2</v>
      </c>
      <c r="B4" t="n">
        <v>96.72670807453416</v>
      </c>
      <c r="C4" t="n">
        <v>95.83233532934132</v>
      </c>
      <c r="D4" t="n">
        <v>96.75</v>
      </c>
      <c r="E4" t="n">
        <v>98.37068965517241</v>
      </c>
      <c r="F4" t="n">
        <v>98.98888888888889</v>
      </c>
      <c r="G4" t="n">
        <v>99.01724137931035</v>
      </c>
      <c r="H4" t="n">
        <v>99.34615384615384</v>
      </c>
      <c r="I4" t="n">
        <v>97.97087378640776</v>
      </c>
      <c r="J4" t="n">
        <v>97.50375939849624</v>
      </c>
      <c r="K4" t="n">
        <v>98</v>
      </c>
      <c r="L4" t="n">
        <v>98.25892857142857</v>
      </c>
      <c r="M4" t="n">
        <v>97.11188811188811</v>
      </c>
    </row>
    <row r="5">
      <c r="A5" t="n">
        <v>3</v>
      </c>
      <c r="B5" t="n">
        <v>97.03144654088051</v>
      </c>
      <c r="C5" t="n">
        <v>95.9192546583851</v>
      </c>
      <c r="D5" t="n">
        <v>97.06172839506173</v>
      </c>
      <c r="E5" t="n">
        <v>98.43859649122807</v>
      </c>
      <c r="F5" t="n">
        <v>99.20689655172414</v>
      </c>
      <c r="G5" t="n">
        <v>98.98305084745763</v>
      </c>
      <c r="H5" t="n">
        <v>99.64705882352941</v>
      </c>
      <c r="I5" t="n">
        <v>97.32608695652173</v>
      </c>
      <c r="J5" t="n">
        <v>96.87301587301587</v>
      </c>
      <c r="K5" t="n">
        <v>98.075</v>
      </c>
      <c r="L5" t="n">
        <v>98.33018867924528</v>
      </c>
      <c r="M5" t="n">
        <v>97.32167832167832</v>
      </c>
    </row>
    <row r="6">
      <c r="A6" t="n">
        <v>4</v>
      </c>
      <c r="B6" t="n">
        <v>97.06410256410257</v>
      </c>
      <c r="C6" t="n">
        <v>96.2111801242236</v>
      </c>
      <c r="D6" t="n">
        <v>97.3125</v>
      </c>
      <c r="E6" t="n">
        <v>98.60344827586206</v>
      </c>
      <c r="F6" t="n">
        <v>99.27160493827161</v>
      </c>
      <c r="G6" t="n">
        <v>99.07692307692308</v>
      </c>
      <c r="H6" t="n">
        <v>99.67346938775511</v>
      </c>
      <c r="I6" t="n">
        <v>96.79069767441861</v>
      </c>
      <c r="J6" t="n">
        <v>96.9672131147541</v>
      </c>
      <c r="K6" t="n">
        <v>98.31967213114754</v>
      </c>
      <c r="L6" t="n">
        <v>98.34615384615384</v>
      </c>
      <c r="M6" t="n">
        <v>97.37410071942446</v>
      </c>
    </row>
    <row r="7">
      <c r="A7" t="n">
        <v>5</v>
      </c>
      <c r="B7" t="n">
        <v>97.1038961038961</v>
      </c>
      <c r="C7" t="n">
        <v>96.46913580246914</v>
      </c>
      <c r="D7" t="n">
        <v>97.40251572327044</v>
      </c>
      <c r="E7" t="n">
        <v>98.71818181818182</v>
      </c>
      <c r="F7" t="n">
        <v>99.38157894736842</v>
      </c>
      <c r="G7" t="n">
        <v>99.16981132075472</v>
      </c>
      <c r="H7" t="n">
        <v>99.73333333333333</v>
      </c>
      <c r="I7" t="n">
        <v>96.76190476190476</v>
      </c>
      <c r="J7" t="n">
        <v>96.35964912280701</v>
      </c>
      <c r="K7" t="n">
        <v>97.99130434782609</v>
      </c>
      <c r="L7" t="n">
        <v>98.44554455445545</v>
      </c>
      <c r="M7" t="n">
        <v>97.32592592592593</v>
      </c>
    </row>
    <row r="8">
      <c r="A8" t="n">
        <v>6</v>
      </c>
      <c r="B8" t="n">
        <v>96.35555555555555</v>
      </c>
      <c r="C8" t="n">
        <v>96.06315789473685</v>
      </c>
      <c r="D8" t="n">
        <v>96.56521739130434</v>
      </c>
      <c r="E8" t="n">
        <v>98.3170731707317</v>
      </c>
      <c r="F8" t="n">
        <v>98.70833333333333</v>
      </c>
      <c r="G8" t="n">
        <v>98.77777777777777</v>
      </c>
      <c r="H8" t="n">
        <v>99.07692307692308</v>
      </c>
      <c r="I8" t="n">
        <v>93.72222222222223</v>
      </c>
      <c r="J8" t="n">
        <v>94.68115942028986</v>
      </c>
      <c r="K8" t="n">
        <v>97.90909090909091</v>
      </c>
      <c r="L8" t="n">
        <v>98.08695652173913</v>
      </c>
      <c r="M8" t="n">
        <v>96.81012658227849</v>
      </c>
    </row>
    <row r="9">
      <c r="A9" t="n">
        <v>7</v>
      </c>
      <c r="B9" t="n">
        <v>95.93617021276596</v>
      </c>
      <c r="C9" t="n">
        <v>95.61467889908256</v>
      </c>
      <c r="D9" t="n">
        <v>95.72826086956522</v>
      </c>
      <c r="E9" t="n">
        <v>95.91566265060241</v>
      </c>
      <c r="F9" t="n">
        <v>95.79104477611941</v>
      </c>
      <c r="G9" t="n">
        <v>97.02173913043478</v>
      </c>
      <c r="H9" t="n">
        <v>97.96969696969697</v>
      </c>
      <c r="I9" t="n">
        <v>94.82608695652173</v>
      </c>
      <c r="J9" t="n">
        <v>94.08</v>
      </c>
      <c r="K9" t="n">
        <v>96.07692307692308</v>
      </c>
      <c r="L9" t="n">
        <v>96.36082474226804</v>
      </c>
      <c r="M9" t="n">
        <v>95.81</v>
      </c>
    </row>
    <row r="10">
      <c r="A10" t="n">
        <v>8</v>
      </c>
      <c r="B10" t="n">
        <v>85.76129032258065</v>
      </c>
      <c r="C10" t="n">
        <v>84.78145695364239</v>
      </c>
      <c r="D10" t="n">
        <v>88.9493670886076</v>
      </c>
      <c r="E10" t="n">
        <v>90.18439716312056</v>
      </c>
      <c r="F10" t="n">
        <v>91.08823529411765</v>
      </c>
      <c r="G10" t="n">
        <v>92.64227642276423</v>
      </c>
      <c r="H10" t="n">
        <v>93</v>
      </c>
      <c r="I10" t="n">
        <v>90.18571428571428</v>
      </c>
      <c r="J10" t="n">
        <v>86.31976744186046</v>
      </c>
      <c r="K10" t="n">
        <v>86.08522727272727</v>
      </c>
      <c r="L10" t="n">
        <v>86.74050632911393</v>
      </c>
      <c r="M10" t="n">
        <v>84.83333333333333</v>
      </c>
    </row>
    <row r="11">
      <c r="A11" t="n">
        <v>9</v>
      </c>
      <c r="B11" t="n">
        <v>78.82142857142857</v>
      </c>
      <c r="C11" t="n">
        <v>76.38414634146342</v>
      </c>
      <c r="D11" t="n">
        <v>83.84153005464481</v>
      </c>
      <c r="E11" t="n">
        <v>85.38509316770187</v>
      </c>
      <c r="F11" t="n">
        <v>87.43558282208589</v>
      </c>
      <c r="G11" t="n">
        <v>88.69871794871794</v>
      </c>
      <c r="H11" t="n">
        <v>91.34567901234568</v>
      </c>
      <c r="I11" t="n">
        <v>84.94610778443113</v>
      </c>
      <c r="J11" t="n">
        <v>80.0561797752809</v>
      </c>
      <c r="K11" t="n">
        <v>79.13372093023256</v>
      </c>
      <c r="L11" t="n">
        <v>80.7361963190184</v>
      </c>
      <c r="M11" t="n">
        <v>77.87581699346406</v>
      </c>
    </row>
    <row r="12">
      <c r="A12" t="n">
        <v>10</v>
      </c>
      <c r="B12" t="n">
        <v>73.28834355828221</v>
      </c>
      <c r="C12" t="n">
        <v>71.26506024096386</v>
      </c>
      <c r="D12" t="n">
        <v>78.43888888888888</v>
      </c>
      <c r="E12" t="n">
        <v>82</v>
      </c>
      <c r="F12" t="n">
        <v>84.96341463414635</v>
      </c>
      <c r="G12" t="n">
        <v>86.50649350649351</v>
      </c>
      <c r="H12" t="n">
        <v>88.51572327044025</v>
      </c>
      <c r="I12" t="n">
        <v>84.43678160919541</v>
      </c>
      <c r="J12" t="n">
        <v>78.16571428571429</v>
      </c>
      <c r="K12" t="n">
        <v>76.00581395348837</v>
      </c>
      <c r="L12" t="n">
        <v>76.62264150943396</v>
      </c>
      <c r="M12" t="n">
        <v>72.58823529411765</v>
      </c>
    </row>
    <row r="13">
      <c r="A13" t="n">
        <v>11</v>
      </c>
      <c r="B13" t="n">
        <v>68.925</v>
      </c>
      <c r="C13" t="n">
        <v>65.66233766233766</v>
      </c>
      <c r="D13" t="n">
        <v>72.49444444444444</v>
      </c>
      <c r="E13" t="n">
        <v>78.05202312138728</v>
      </c>
      <c r="F13" t="n">
        <v>82.90419161676647</v>
      </c>
      <c r="G13" t="n">
        <v>84.0377358490566</v>
      </c>
      <c r="H13" t="n">
        <v>86.32098765432099</v>
      </c>
      <c r="I13" t="n">
        <v>80.93452380952381</v>
      </c>
      <c r="J13" t="n">
        <v>75.74566473988439</v>
      </c>
      <c r="K13" t="n">
        <v>72.86390532544378</v>
      </c>
      <c r="L13" t="n">
        <v>73.04848484848485</v>
      </c>
      <c r="M13" t="n">
        <v>66.63576158940397</v>
      </c>
    </row>
    <row r="14">
      <c r="A14" t="n">
        <v>12</v>
      </c>
      <c r="B14" t="n">
        <v>66.12337662337663</v>
      </c>
      <c r="C14" t="n">
        <v>63.02013422818792</v>
      </c>
      <c r="D14" t="n">
        <v>70.57837837837837</v>
      </c>
      <c r="E14" t="n">
        <v>76.90000000000001</v>
      </c>
      <c r="F14" t="n">
        <v>81.8433734939759</v>
      </c>
      <c r="G14" t="n">
        <v>83.21383647798743</v>
      </c>
      <c r="H14" t="n">
        <v>83.85889570552148</v>
      </c>
      <c r="I14" t="n">
        <v>79.55113636363636</v>
      </c>
      <c r="J14" t="n">
        <v>75.67231638418079</v>
      </c>
      <c r="K14" t="n">
        <v>72.08720930232558</v>
      </c>
      <c r="L14" t="n">
        <v>71.11392405063292</v>
      </c>
      <c r="M14" t="n">
        <v>64.78014184397163</v>
      </c>
    </row>
    <row r="15">
      <c r="A15" t="n">
        <v>13</v>
      </c>
      <c r="B15" t="n">
        <v>64.74025974025975</v>
      </c>
      <c r="C15" t="n">
        <v>61.64233576642336</v>
      </c>
      <c r="D15" t="n">
        <v>68.23976608187135</v>
      </c>
      <c r="E15" t="n">
        <v>74.90116279069767</v>
      </c>
      <c r="F15" t="n">
        <v>80.92121212121212</v>
      </c>
      <c r="G15" t="n">
        <v>83.28571428571429</v>
      </c>
      <c r="H15" t="n">
        <v>82.98787878787878</v>
      </c>
      <c r="I15" t="n">
        <v>79.88888888888889</v>
      </c>
      <c r="J15" t="n">
        <v>75.80225988700565</v>
      </c>
      <c r="K15" t="n">
        <v>71.65517241379311</v>
      </c>
      <c r="L15" t="n">
        <v>71.0503144654088</v>
      </c>
      <c r="M15" t="n">
        <v>64.41891891891892</v>
      </c>
    </row>
    <row r="16">
      <c r="A16" t="n">
        <v>14</v>
      </c>
      <c r="B16" t="n">
        <v>64.66428571428571</v>
      </c>
      <c r="C16" t="n">
        <v>61.32236842105263</v>
      </c>
      <c r="D16" t="n">
        <v>69.39204545454545</v>
      </c>
      <c r="E16" t="n">
        <v>75.72560975609755</v>
      </c>
      <c r="F16" t="n">
        <v>81.48502994011976</v>
      </c>
      <c r="G16" t="n">
        <v>82.19254658385093</v>
      </c>
      <c r="H16" t="n">
        <v>82.82035928143712</v>
      </c>
      <c r="I16" t="n">
        <v>79.28994082840237</v>
      </c>
      <c r="J16" t="n">
        <v>73.90055248618785</v>
      </c>
      <c r="K16" t="n">
        <v>72.76744186046511</v>
      </c>
      <c r="L16" t="n">
        <v>71.78431372549019</v>
      </c>
      <c r="M16" t="n">
        <v>64.74825174825175</v>
      </c>
    </row>
    <row r="17">
      <c r="A17" t="n">
        <v>15</v>
      </c>
      <c r="B17" t="n">
        <v>66.18238993710692</v>
      </c>
      <c r="C17" t="n">
        <v>63.22147651006711</v>
      </c>
      <c r="D17" t="n">
        <v>70.76111111111111</v>
      </c>
      <c r="E17" t="n">
        <v>74.79411764705883</v>
      </c>
      <c r="F17" t="n">
        <v>81.9390243902439</v>
      </c>
      <c r="G17" t="n">
        <v>82.71951219512195</v>
      </c>
      <c r="H17" t="n">
        <v>84.21472392638037</v>
      </c>
      <c r="I17" t="n">
        <v>79.41566265060241</v>
      </c>
      <c r="J17" t="n">
        <v>74.54802259887006</v>
      </c>
      <c r="K17" t="n">
        <v>73.59659090909091</v>
      </c>
      <c r="L17" t="n">
        <v>73.34810126582279</v>
      </c>
      <c r="M17" t="n">
        <v>66.50675675675676</v>
      </c>
    </row>
    <row r="18">
      <c r="A18" t="n">
        <v>16</v>
      </c>
      <c r="B18" t="n">
        <v>68.17610062893081</v>
      </c>
      <c r="C18" t="n">
        <v>66.34838709677419</v>
      </c>
      <c r="D18" t="n">
        <v>72.66101694915254</v>
      </c>
      <c r="E18" t="n">
        <v>75.43558282208589</v>
      </c>
      <c r="F18" t="n">
        <v>82.32947976878613</v>
      </c>
      <c r="G18" t="n">
        <v>83.43870967741935</v>
      </c>
      <c r="H18" t="n">
        <v>84.74691358024691</v>
      </c>
      <c r="I18" t="n">
        <v>80.60233918128655</v>
      </c>
      <c r="J18" t="n">
        <v>75.88</v>
      </c>
      <c r="K18" t="n">
        <v>76.30167597765363</v>
      </c>
      <c r="L18" t="n">
        <v>76.95625</v>
      </c>
      <c r="M18" t="n">
        <v>69.07432432432432</v>
      </c>
    </row>
    <row r="19">
      <c r="A19" t="n">
        <v>17</v>
      </c>
      <c r="B19" t="n">
        <v>73.56024096385542</v>
      </c>
      <c r="C19" t="n">
        <v>70.95731707317073</v>
      </c>
      <c r="D19" t="n">
        <v>76.15508021390374</v>
      </c>
      <c r="E19" t="n">
        <v>79.875</v>
      </c>
      <c r="F19" t="n">
        <v>85.10588235294118</v>
      </c>
      <c r="G19" t="n">
        <v>87.64814814814815</v>
      </c>
      <c r="H19" t="n">
        <v>87.47272727272727</v>
      </c>
      <c r="I19" t="n">
        <v>81.89411764705882</v>
      </c>
      <c r="J19" t="n">
        <v>78.57777777777778</v>
      </c>
      <c r="K19" t="n">
        <v>80.90502793296089</v>
      </c>
      <c r="L19" t="n">
        <v>83.10126582278481</v>
      </c>
      <c r="M19" t="n">
        <v>74.54716981132076</v>
      </c>
    </row>
    <row r="20">
      <c r="A20" t="n">
        <v>18</v>
      </c>
      <c r="B20" t="n">
        <v>82.73595505617978</v>
      </c>
      <c r="C20" t="n">
        <v>77.68047337278107</v>
      </c>
      <c r="D20" t="n">
        <v>83.06382978723404</v>
      </c>
      <c r="E20" t="n">
        <v>87.91428571428571</v>
      </c>
      <c r="F20" t="n">
        <v>91.54705882352941</v>
      </c>
      <c r="G20" t="n">
        <v>92.35220125786164</v>
      </c>
      <c r="H20" t="n">
        <v>91.91823899371069</v>
      </c>
      <c r="I20" t="n">
        <v>89.11242603550296</v>
      </c>
      <c r="J20" t="n">
        <v>88.73076923076923</v>
      </c>
      <c r="K20" t="n">
        <v>90.51648351648352</v>
      </c>
      <c r="L20" t="n">
        <v>91.4939024390244</v>
      </c>
      <c r="M20" t="n">
        <v>84.9496855345912</v>
      </c>
    </row>
    <row r="21">
      <c r="A21" t="n">
        <v>19</v>
      </c>
      <c r="B21" t="n">
        <v>89.29775280898876</v>
      </c>
      <c r="C21" t="n">
        <v>85.16279069767442</v>
      </c>
      <c r="D21" t="n">
        <v>88.86387434554973</v>
      </c>
      <c r="E21" t="n">
        <v>93</v>
      </c>
      <c r="F21" t="n">
        <v>96.06508875739645</v>
      </c>
      <c r="G21" t="n">
        <v>96.1474358974359</v>
      </c>
      <c r="H21" t="n">
        <v>96.43827160493827</v>
      </c>
      <c r="I21" t="n">
        <v>94.35087719298245</v>
      </c>
      <c r="J21" t="n">
        <v>93.6096256684492</v>
      </c>
      <c r="K21" t="n">
        <v>94.25842696629213</v>
      </c>
      <c r="L21" t="n">
        <v>94.91515151515152</v>
      </c>
      <c r="M21" t="n">
        <v>91.15625</v>
      </c>
    </row>
    <row r="22">
      <c r="A22" t="n">
        <v>20</v>
      </c>
      <c r="B22" t="n">
        <v>92.49152542372882</v>
      </c>
      <c r="C22" t="n">
        <v>89.06395348837209</v>
      </c>
      <c r="D22" t="n">
        <v>91.67195767195767</v>
      </c>
      <c r="E22" t="n">
        <v>95.10119047619048</v>
      </c>
      <c r="F22" t="n">
        <v>97.08609271523179</v>
      </c>
      <c r="G22" t="n">
        <v>97.37681159420291</v>
      </c>
      <c r="H22" t="n">
        <v>97.52554744525547</v>
      </c>
      <c r="I22" t="n">
        <v>95.66666666666667</v>
      </c>
      <c r="J22" t="n">
        <v>95.03409090909091</v>
      </c>
      <c r="K22" t="n">
        <v>95.85632183908046</v>
      </c>
      <c r="L22" t="n">
        <v>96.33742331288343</v>
      </c>
      <c r="M22" t="n">
        <v>93.5031847133758</v>
      </c>
    </row>
    <row r="23">
      <c r="A23" t="n">
        <v>21</v>
      </c>
      <c r="B23" t="n">
        <v>93.98850574712644</v>
      </c>
      <c r="C23" t="n">
        <v>91.49710982658959</v>
      </c>
      <c r="D23" t="n">
        <v>93.43715846994536</v>
      </c>
      <c r="E23" t="n">
        <v>96.44303797468355</v>
      </c>
      <c r="F23" t="n">
        <v>97.90076335877863</v>
      </c>
      <c r="G23" t="n">
        <v>98.11764705882354</v>
      </c>
      <c r="H23" t="n">
        <v>98.13636363636364</v>
      </c>
      <c r="I23" t="n">
        <v>96.43055555555556</v>
      </c>
      <c r="J23" t="n">
        <v>96.03508771929825</v>
      </c>
      <c r="K23" t="n">
        <v>96.65294117647059</v>
      </c>
      <c r="L23" t="n">
        <v>97.06622516556291</v>
      </c>
      <c r="M23" t="n">
        <v>94.8896103896104</v>
      </c>
    </row>
    <row r="24">
      <c r="A24" t="n">
        <v>22</v>
      </c>
      <c r="B24" t="n">
        <v>95.07058823529412</v>
      </c>
      <c r="C24" t="n">
        <v>93.10982658959537</v>
      </c>
      <c r="D24" t="n">
        <v>94.95135135135135</v>
      </c>
      <c r="E24" t="n">
        <v>97.09655172413792</v>
      </c>
      <c r="F24" t="n">
        <v>98.55284552845528</v>
      </c>
      <c r="G24" t="n">
        <v>98.62745098039215</v>
      </c>
      <c r="H24" t="n">
        <v>98.41666666666667</v>
      </c>
      <c r="I24" t="n">
        <v>96.94029850746269</v>
      </c>
      <c r="J24" t="n">
        <v>96.69090909090909</v>
      </c>
      <c r="K24" t="n">
        <v>97.18354430379746</v>
      </c>
      <c r="L24" t="n">
        <v>97.58741258741259</v>
      </c>
      <c r="M24" t="n">
        <v>95.75</v>
      </c>
    </row>
    <row r="25">
      <c r="A25" t="n">
        <v>23</v>
      </c>
      <c r="B25" t="n">
        <v>95.5030303030303</v>
      </c>
      <c r="C25" t="n">
        <v>94.09302325581395</v>
      </c>
      <c r="D25" t="n">
        <v>95.77222222222223</v>
      </c>
      <c r="E25" t="n">
        <v>97.56028368794327</v>
      </c>
      <c r="F25" t="n">
        <v>98.7090909090909</v>
      </c>
      <c r="G25" t="n">
        <v>98.87951807228916</v>
      </c>
      <c r="H25" t="n">
        <v>98.89333333333333</v>
      </c>
      <c r="I25" t="n">
        <v>97.35714285714286</v>
      </c>
      <c r="J25" t="n">
        <v>97.07006369426752</v>
      </c>
      <c r="K25" t="n">
        <v>97.48979591836735</v>
      </c>
      <c r="L25" t="n">
        <v>98.10606060606061</v>
      </c>
      <c r="M25" t="n">
        <v>96.36423841059603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2024-11-26T23:37:19Z</dcterms:created>
  <dcterms:modified xmlns:dcterms="http://purl.org/dc/terms/" xmlns:xsi="http://www.w3.org/2001/XMLSchema-instance" xsi:type="dcterms:W3CDTF">2024-11-26T23:37:19Z</dcterms:modified>
</cp:coreProperties>
</file>