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95.73066666666666</v>
      </c>
      <c r="C2" t="n">
        <v>96.64080459770115</v>
      </c>
      <c r="D2" t="n">
        <v>97.34933333333333</v>
      </c>
      <c r="E2" t="n">
        <v>98.10434782608695</v>
      </c>
      <c r="F2" t="n">
        <v>97.82014388489209</v>
      </c>
      <c r="G2" t="n">
        <v>97.14414414414415</v>
      </c>
      <c r="H2" t="n">
        <v>98.86538461538461</v>
      </c>
      <c r="I2" t="n">
        <v>98.16666666666667</v>
      </c>
      <c r="J2" t="n">
        <v>97.78378378378379</v>
      </c>
      <c r="K2" t="n">
        <v>96.0231884057971</v>
      </c>
      <c r="L2" t="n">
        <v>97.14173228346456</v>
      </c>
      <c r="M2" t="n">
        <v>97.26283987915407</v>
      </c>
    </row>
    <row r="3">
      <c r="A3" t="n">
        <v>1</v>
      </c>
      <c r="B3" t="n">
        <v>95.93264248704664</v>
      </c>
      <c r="C3" t="n">
        <v>96.46739130434783</v>
      </c>
      <c r="D3" t="n">
        <v>97.57869249394673</v>
      </c>
      <c r="E3" t="n">
        <v>98.15306122448979</v>
      </c>
      <c r="F3" t="n">
        <v>98.03098591549296</v>
      </c>
      <c r="G3" t="n">
        <v>97.8355091383812</v>
      </c>
      <c r="H3" t="n">
        <v>99.49404761904762</v>
      </c>
      <c r="I3" t="n">
        <v>98.69047619047619</v>
      </c>
      <c r="J3" t="n">
        <v>98.1078947368421</v>
      </c>
      <c r="K3" t="n">
        <v>96.18863049095607</v>
      </c>
      <c r="L3" t="n">
        <v>96.98469387755102</v>
      </c>
      <c r="M3" t="n">
        <v>97.09855072463768</v>
      </c>
    </row>
    <row r="4">
      <c r="A4" t="n">
        <v>2</v>
      </c>
      <c r="B4" t="n">
        <v>95.67700258397933</v>
      </c>
      <c r="C4" t="n">
        <v>96.08401084010841</v>
      </c>
      <c r="D4" t="n">
        <v>97.60922330097087</v>
      </c>
      <c r="E4" t="n">
        <v>98.00775193798449</v>
      </c>
      <c r="F4" t="n">
        <v>97.95798319327731</v>
      </c>
      <c r="G4" t="n">
        <v>98.03684210526316</v>
      </c>
      <c r="H4" t="n">
        <v>99.43804034582132</v>
      </c>
      <c r="I4" t="n">
        <v>98.77319587628865</v>
      </c>
      <c r="J4" t="n">
        <v>97.82493368700266</v>
      </c>
      <c r="K4" t="n">
        <v>96.40463917525773</v>
      </c>
      <c r="L4" t="n">
        <v>96.78552971576228</v>
      </c>
      <c r="M4" t="n">
        <v>96.6798866855524</v>
      </c>
    </row>
    <row r="5">
      <c r="A5" t="n">
        <v>3</v>
      </c>
      <c r="B5" t="n">
        <v>94.75428571428571</v>
      </c>
      <c r="C5" t="n">
        <v>95.67384615384616</v>
      </c>
      <c r="D5" t="n">
        <v>97.52071005917159</v>
      </c>
      <c r="E5" t="n">
        <v>97.61129568106313</v>
      </c>
      <c r="F5" t="n">
        <v>96.9113924050633</v>
      </c>
      <c r="G5" t="n">
        <v>96.61421319796955</v>
      </c>
      <c r="H5" t="n">
        <v>98.29411764705883</v>
      </c>
      <c r="I5" t="n">
        <v>97.40697674418605</v>
      </c>
      <c r="J5" t="n">
        <v>97.21484375</v>
      </c>
      <c r="K5" t="n">
        <v>94.29931972789116</v>
      </c>
      <c r="L5" t="n">
        <v>96.96107784431138</v>
      </c>
      <c r="M5" t="n">
        <v>95.44630872483222</v>
      </c>
    </row>
    <row r="6">
      <c r="A6" t="n">
        <v>4</v>
      </c>
      <c r="B6" t="n">
        <v>94.01577287066246</v>
      </c>
      <c r="C6" t="n">
        <v>95.32885906040268</v>
      </c>
      <c r="D6" t="n">
        <v>97.11400651465799</v>
      </c>
      <c r="E6" t="n">
        <v>96.96268656716418</v>
      </c>
      <c r="F6" t="n">
        <v>96.63054187192118</v>
      </c>
      <c r="G6" t="n">
        <v>95.09638554216868</v>
      </c>
      <c r="H6" t="n">
        <v>98.08823529411765</v>
      </c>
      <c r="I6" t="n">
        <v>96.96688741721854</v>
      </c>
      <c r="J6" t="n">
        <v>96.53703703703704</v>
      </c>
      <c r="K6" t="n">
        <v>94.03891050583658</v>
      </c>
      <c r="L6" t="n">
        <v>95.93687707641196</v>
      </c>
      <c r="M6" t="n">
        <v>94.68235294117648</v>
      </c>
    </row>
    <row r="7">
      <c r="A7" t="n">
        <v>5</v>
      </c>
      <c r="B7" t="n">
        <v>92.8853046594982</v>
      </c>
      <c r="C7" t="n">
        <v>94.5945945945946</v>
      </c>
      <c r="D7" t="n">
        <v>96.34108527131782</v>
      </c>
      <c r="E7" t="n">
        <v>96.12376237623762</v>
      </c>
      <c r="F7" t="n">
        <v>95.78823529411764</v>
      </c>
      <c r="G7" t="n">
        <v>93.64885496183206</v>
      </c>
      <c r="H7" t="n">
        <v>97.45833333333333</v>
      </c>
      <c r="I7" t="n">
        <v>96.26271186440678</v>
      </c>
      <c r="J7" t="n">
        <v>95.62222222222222</v>
      </c>
      <c r="K7" t="n">
        <v>92.79039301310044</v>
      </c>
      <c r="L7" t="n">
        <v>95.37847222222223</v>
      </c>
      <c r="M7" t="n">
        <v>93.62222222222222</v>
      </c>
    </row>
    <row r="8">
      <c r="A8" t="n">
        <v>6</v>
      </c>
      <c r="B8" t="n">
        <v>88.57627118644068</v>
      </c>
      <c r="C8" t="n">
        <v>90.56589147286822</v>
      </c>
      <c r="D8" t="n">
        <v>92.01941747572816</v>
      </c>
      <c r="E8" t="n">
        <v>93.72727272727273</v>
      </c>
      <c r="F8" t="n">
        <v>92.78313253012048</v>
      </c>
      <c r="G8" t="n">
        <v>91.41666666666667</v>
      </c>
      <c r="H8" t="n">
        <v>93.94285714285714</v>
      </c>
      <c r="I8" t="n">
        <v>92.67391304347827</v>
      </c>
      <c r="J8" t="n">
        <v>92.70476190476191</v>
      </c>
      <c r="K8" t="n">
        <v>90.14492753623189</v>
      </c>
      <c r="L8" t="n">
        <v>92.84567901234568</v>
      </c>
      <c r="M8" t="n">
        <v>91.8</v>
      </c>
    </row>
    <row r="9">
      <c r="A9" t="n">
        <v>7</v>
      </c>
      <c r="B9" t="n">
        <v>83.86528497409327</v>
      </c>
      <c r="C9" t="n">
        <v>87.92105263157895</v>
      </c>
      <c r="D9" t="n">
        <v>90.36697247706422</v>
      </c>
      <c r="E9" t="n">
        <v>91.14563106796116</v>
      </c>
      <c r="F9" t="n">
        <v>91.38372093023256</v>
      </c>
      <c r="G9" t="n">
        <v>90.20895522388059</v>
      </c>
      <c r="H9" t="n">
        <v>91.94117647058823</v>
      </c>
      <c r="I9" t="n">
        <v>91.421875</v>
      </c>
      <c r="J9" t="n">
        <v>90.69724770642202</v>
      </c>
      <c r="K9" t="n">
        <v>89.7948717948718</v>
      </c>
      <c r="L9" t="n">
        <v>90.0974358974359</v>
      </c>
      <c r="M9" t="n">
        <v>88.00621118012423</v>
      </c>
    </row>
    <row r="10">
      <c r="A10" t="n">
        <v>8</v>
      </c>
      <c r="B10" t="n">
        <v>83.61025641025641</v>
      </c>
      <c r="C10" t="n">
        <v>85.81052631578947</v>
      </c>
      <c r="D10" t="n">
        <v>90.31874999999999</v>
      </c>
      <c r="E10" t="n">
        <v>91.5126050420168</v>
      </c>
      <c r="F10" t="n">
        <v>91.77981651376147</v>
      </c>
      <c r="G10" t="n">
        <v>91.8</v>
      </c>
      <c r="H10" t="n">
        <v>93.15217391304348</v>
      </c>
      <c r="I10" t="n">
        <v>91.828125</v>
      </c>
      <c r="J10" t="n">
        <v>89.44444444444444</v>
      </c>
      <c r="K10" t="n">
        <v>88.83116883116882</v>
      </c>
      <c r="L10" t="n">
        <v>91.07619047619048</v>
      </c>
      <c r="M10" t="n">
        <v>86.7</v>
      </c>
    </row>
    <row r="11">
      <c r="A11" t="n">
        <v>9</v>
      </c>
      <c r="B11" t="n">
        <v>81.24789915966386</v>
      </c>
      <c r="C11" t="n">
        <v>83.16740088105728</v>
      </c>
      <c r="D11" t="n">
        <v>88.36868686868686</v>
      </c>
      <c r="E11" t="n">
        <v>90.30434782608695</v>
      </c>
      <c r="F11" t="n">
        <v>90.51937984496124</v>
      </c>
      <c r="G11" t="n">
        <v>89.20731707317073</v>
      </c>
      <c r="H11" t="n">
        <v>90.85185185185185</v>
      </c>
      <c r="I11" t="n">
        <v>90.57291666666667</v>
      </c>
      <c r="J11" t="n">
        <v>88.98611111111111</v>
      </c>
      <c r="K11" t="n">
        <v>87.535</v>
      </c>
      <c r="L11" t="n">
        <v>88.87593984962406</v>
      </c>
      <c r="M11" t="n">
        <v>84.68493150684931</v>
      </c>
    </row>
    <row r="12">
      <c r="A12" t="n">
        <v>10</v>
      </c>
      <c r="B12" t="n">
        <v>80.09782608695652</v>
      </c>
      <c r="C12" t="n">
        <v>81.00754716981132</v>
      </c>
      <c r="D12" t="n">
        <v>86.01626016260163</v>
      </c>
      <c r="E12" t="n">
        <v>89.01485148514851</v>
      </c>
      <c r="F12" t="n">
        <v>90.05142857142857</v>
      </c>
      <c r="G12" t="n">
        <v>90.5042735042735</v>
      </c>
      <c r="H12" t="n">
        <v>91.48611111111111</v>
      </c>
      <c r="I12" t="n">
        <v>90</v>
      </c>
      <c r="J12" t="n">
        <v>88.1657458563536</v>
      </c>
      <c r="K12" t="n">
        <v>86.62445414847161</v>
      </c>
      <c r="L12" t="n">
        <v>86.28113879003558</v>
      </c>
      <c r="M12" t="n">
        <v>82.04280155642023</v>
      </c>
    </row>
    <row r="13">
      <c r="A13" t="n">
        <v>11</v>
      </c>
      <c r="B13" t="n">
        <v>77.49484536082474</v>
      </c>
      <c r="C13" t="n">
        <v>78.42508710801394</v>
      </c>
      <c r="D13" t="n">
        <v>81.91760299625469</v>
      </c>
      <c r="E13" t="n">
        <v>87.45762711864407</v>
      </c>
      <c r="F13" t="n">
        <v>89.0327868852459</v>
      </c>
      <c r="G13" t="n">
        <v>89.456</v>
      </c>
      <c r="H13" t="n">
        <v>91.1358024691358</v>
      </c>
      <c r="I13" t="n">
        <v>90.1484375</v>
      </c>
      <c r="J13" t="n">
        <v>88.26633165829146</v>
      </c>
      <c r="K13" t="n">
        <v>85.87346938775511</v>
      </c>
      <c r="L13" t="n">
        <v>84.85530546623794</v>
      </c>
      <c r="M13" t="n">
        <v>79.7433962264151</v>
      </c>
    </row>
    <row r="14">
      <c r="A14" t="n">
        <v>12</v>
      </c>
      <c r="B14" t="n">
        <v>76.92356687898089</v>
      </c>
      <c r="C14" t="n">
        <v>74.75404530744336</v>
      </c>
      <c r="D14" t="n">
        <v>80.97777777777777</v>
      </c>
      <c r="E14" t="n">
        <v>86.25187969924812</v>
      </c>
      <c r="F14" t="n">
        <v>89.155</v>
      </c>
      <c r="G14" t="n">
        <v>90.33333333333333</v>
      </c>
      <c r="H14" t="n">
        <v>90.5578947368421</v>
      </c>
      <c r="I14" t="n">
        <v>89.87786259541984</v>
      </c>
      <c r="J14" t="n">
        <v>86.81592039800995</v>
      </c>
      <c r="K14" t="n">
        <v>85.8</v>
      </c>
      <c r="L14" t="n">
        <v>83.76276276276276</v>
      </c>
      <c r="M14" t="n">
        <v>79.19858156028369</v>
      </c>
    </row>
    <row r="15">
      <c r="A15" t="n">
        <v>13</v>
      </c>
      <c r="B15" t="n">
        <v>75.95192307692308</v>
      </c>
      <c r="C15" t="n">
        <v>74.90909090909091</v>
      </c>
      <c r="D15" t="n">
        <v>79.75602409638554</v>
      </c>
      <c r="E15" t="n">
        <v>86.42605633802818</v>
      </c>
      <c r="F15" t="n">
        <v>89.38248847926268</v>
      </c>
      <c r="G15" t="n">
        <v>90.7972027972028</v>
      </c>
      <c r="H15" t="n">
        <v>90.67924528301887</v>
      </c>
      <c r="I15" t="n">
        <v>88.85234899328859</v>
      </c>
      <c r="J15" t="n">
        <v>87.64090909090909</v>
      </c>
      <c r="K15" t="n">
        <v>85.92</v>
      </c>
      <c r="L15" t="n">
        <v>84.57185628742515</v>
      </c>
      <c r="M15" t="n">
        <v>79.62171052631579</v>
      </c>
    </row>
    <row r="16">
      <c r="A16" t="n">
        <v>14</v>
      </c>
      <c r="B16" t="n">
        <v>76.97523219814242</v>
      </c>
      <c r="C16" t="n">
        <v>75.5248447204969</v>
      </c>
      <c r="D16" t="n">
        <v>80.76627218934911</v>
      </c>
      <c r="E16" t="n">
        <v>85.93425605536332</v>
      </c>
      <c r="F16" t="n">
        <v>90.20087336244542</v>
      </c>
      <c r="G16" t="n">
        <v>90.91390728476821</v>
      </c>
      <c r="H16" t="n">
        <v>90.87394957983193</v>
      </c>
      <c r="I16" t="n">
        <v>89.32692307692308</v>
      </c>
      <c r="J16" t="n">
        <v>88.16666666666667</v>
      </c>
      <c r="K16" t="n">
        <v>86.48571428571428</v>
      </c>
      <c r="L16" t="n">
        <v>86.51176470588236</v>
      </c>
      <c r="M16" t="n">
        <v>81.32792207792208</v>
      </c>
    </row>
    <row r="17">
      <c r="A17" t="n">
        <v>15</v>
      </c>
      <c r="B17" t="n">
        <v>80.0579268292683</v>
      </c>
      <c r="C17" t="n">
        <v>78.9766081871345</v>
      </c>
      <c r="D17" t="n">
        <v>83.34897360703812</v>
      </c>
      <c r="E17" t="n">
        <v>87.72297297297297</v>
      </c>
      <c r="F17" t="n">
        <v>90.5793991416309</v>
      </c>
      <c r="G17" t="n">
        <v>91.71345029239767</v>
      </c>
      <c r="H17" t="n">
        <v>92.1858407079646</v>
      </c>
      <c r="I17" t="n">
        <v>90.22784810126582</v>
      </c>
      <c r="J17" t="n">
        <v>89.09876543209876</v>
      </c>
      <c r="K17" t="n">
        <v>89.35125448028674</v>
      </c>
      <c r="L17" t="n">
        <v>88.31700288184437</v>
      </c>
      <c r="M17" t="n">
        <v>83.73462783171522</v>
      </c>
    </row>
    <row r="18">
      <c r="A18" t="n">
        <v>16</v>
      </c>
      <c r="B18" t="n">
        <v>84.48710601719198</v>
      </c>
      <c r="C18" t="n">
        <v>84.17365269461078</v>
      </c>
      <c r="D18" t="n">
        <v>87.4702380952381</v>
      </c>
      <c r="E18" t="n">
        <v>89.72377622377623</v>
      </c>
      <c r="F18" t="n">
        <v>91.8</v>
      </c>
      <c r="G18" t="n">
        <v>92.85542168674699</v>
      </c>
      <c r="H18" t="n">
        <v>94.52136752136752</v>
      </c>
      <c r="I18" t="n">
        <v>92.77777777777777</v>
      </c>
      <c r="J18" t="n">
        <v>90.42231075697211</v>
      </c>
      <c r="K18" t="n">
        <v>92.00757575757575</v>
      </c>
      <c r="L18" t="n">
        <v>91.53067484662577</v>
      </c>
      <c r="M18" t="n">
        <v>87.97741935483872</v>
      </c>
    </row>
    <row r="19">
      <c r="A19" t="n">
        <v>17</v>
      </c>
      <c r="B19" t="n">
        <v>89.12923076923077</v>
      </c>
      <c r="C19" t="n">
        <v>88.32807570977918</v>
      </c>
      <c r="D19" t="n">
        <v>92.07861635220125</v>
      </c>
      <c r="E19" t="n">
        <v>93.73529411764706</v>
      </c>
      <c r="F19" t="n">
        <v>94.55172413793103</v>
      </c>
      <c r="G19" t="n">
        <v>94.03401360544218</v>
      </c>
      <c r="H19" t="n">
        <v>96.31632653061224</v>
      </c>
      <c r="I19" t="n">
        <v>93.22222222222223</v>
      </c>
      <c r="J19" t="n">
        <v>93.75336322869956</v>
      </c>
      <c r="K19" t="n">
        <v>93.94871794871794</v>
      </c>
      <c r="L19" t="n">
        <v>94.48813559322033</v>
      </c>
      <c r="M19" t="n">
        <v>92.84210526315789</v>
      </c>
    </row>
    <row r="20">
      <c r="A20" t="n">
        <v>18</v>
      </c>
      <c r="B20" t="n">
        <v>93.72916666666667</v>
      </c>
      <c r="C20" t="n">
        <v>93.67279411764706</v>
      </c>
      <c r="D20" t="n">
        <v>95.5095785440613</v>
      </c>
      <c r="E20" t="n">
        <v>96.59009009009009</v>
      </c>
      <c r="F20" t="n">
        <v>95.7748344370861</v>
      </c>
      <c r="G20" t="n">
        <v>95.43636363636364</v>
      </c>
      <c r="H20" t="n">
        <v>98.74647887323944</v>
      </c>
      <c r="I20" t="n">
        <v>96.39473684210526</v>
      </c>
      <c r="J20" t="n">
        <v>95.58682634730539</v>
      </c>
      <c r="K20" t="n">
        <v>93.19680851063829</v>
      </c>
      <c r="L20" t="n">
        <v>95.79464285714286</v>
      </c>
      <c r="M20" t="n">
        <v>95.99107142857143</v>
      </c>
    </row>
    <row r="21">
      <c r="A21" t="n">
        <v>19</v>
      </c>
      <c r="B21" t="n">
        <v>96.29834254143647</v>
      </c>
      <c r="C21" t="n">
        <v>96.75301204819277</v>
      </c>
      <c r="D21" t="n">
        <v>97.2284122562674</v>
      </c>
      <c r="E21" t="n">
        <v>97.93827160493827</v>
      </c>
      <c r="F21" t="n">
        <v>97.4296577946768</v>
      </c>
      <c r="G21" t="n">
        <v>96.6981981981982</v>
      </c>
      <c r="H21" t="n">
        <v>99.59477124183006</v>
      </c>
      <c r="I21" t="n">
        <v>97.90865384615384</v>
      </c>
      <c r="J21" t="n">
        <v>97.30943396226415</v>
      </c>
      <c r="K21" t="n">
        <v>95.59509202453988</v>
      </c>
      <c r="L21" t="n">
        <v>96.83815028901734</v>
      </c>
      <c r="M21" t="n">
        <v>97.80188679245283</v>
      </c>
    </row>
    <row r="22">
      <c r="A22" t="n">
        <v>20</v>
      </c>
      <c r="B22" t="n">
        <v>96.06647398843931</v>
      </c>
      <c r="C22" t="n">
        <v>96.87306501547988</v>
      </c>
      <c r="D22" t="n">
        <v>97.1524926686217</v>
      </c>
      <c r="E22" t="n">
        <v>97.89285714285714</v>
      </c>
      <c r="F22" t="n">
        <v>97.32661290322581</v>
      </c>
      <c r="G22" t="n">
        <v>96.47</v>
      </c>
      <c r="H22" t="n">
        <v>99.56716417910448</v>
      </c>
      <c r="I22" t="n">
        <v>97.85567010309278</v>
      </c>
      <c r="J22" t="n">
        <v>97.432</v>
      </c>
      <c r="K22" t="n">
        <v>95.51525423728813</v>
      </c>
      <c r="L22" t="n">
        <v>96.91842900302115</v>
      </c>
      <c r="M22" t="n">
        <v>97.28246753246754</v>
      </c>
    </row>
    <row r="23">
      <c r="A23" t="n">
        <v>21</v>
      </c>
      <c r="B23" t="n">
        <v>96.12698412698413</v>
      </c>
      <c r="C23" t="n">
        <v>96.77809798270893</v>
      </c>
      <c r="D23" t="n">
        <v>97.48205128205129</v>
      </c>
      <c r="E23" t="n">
        <v>98.06631299734748</v>
      </c>
      <c r="F23" t="n">
        <v>97.93169398907104</v>
      </c>
      <c r="G23" t="n">
        <v>97.72422680412372</v>
      </c>
      <c r="H23" t="n">
        <v>99.73121387283237</v>
      </c>
      <c r="I23" t="n">
        <v>99.04509283819628</v>
      </c>
      <c r="J23" t="n">
        <v>98.136</v>
      </c>
      <c r="K23" t="n">
        <v>96.34770889487871</v>
      </c>
      <c r="L23" t="n">
        <v>96.80748663101605</v>
      </c>
      <c r="M23" t="n">
        <v>97.53913043478261</v>
      </c>
    </row>
    <row r="24">
      <c r="A24" t="n">
        <v>22</v>
      </c>
      <c r="B24" t="n">
        <v>95.90374331550802</v>
      </c>
      <c r="C24" t="n">
        <v>96.27065527065527</v>
      </c>
      <c r="D24" t="n">
        <v>97.4278350515464</v>
      </c>
      <c r="E24" t="n">
        <v>97.93817204301075</v>
      </c>
      <c r="F24" t="n">
        <v>98.30470914127424</v>
      </c>
      <c r="G24" t="n">
        <v>97.99479166666667</v>
      </c>
      <c r="H24" t="n">
        <v>99.48850574712644</v>
      </c>
      <c r="I24" t="n">
        <v>98.91906005221932</v>
      </c>
      <c r="J24" t="n">
        <v>98.07816711590297</v>
      </c>
      <c r="K24" t="n">
        <v>96.42440318302387</v>
      </c>
      <c r="L24" t="n">
        <v>96.89333333333333</v>
      </c>
      <c r="M24" t="n">
        <v>97.39541547277938</v>
      </c>
    </row>
    <row r="25">
      <c r="A25" t="n">
        <v>23</v>
      </c>
      <c r="B25" t="n">
        <v>96.06878306878306</v>
      </c>
      <c r="C25" t="n">
        <v>96.58563535911603</v>
      </c>
      <c r="D25" t="n">
        <v>97.44554455445545</v>
      </c>
      <c r="E25" t="n">
        <v>98.02597402597402</v>
      </c>
      <c r="F25" t="n">
        <v>98.24512534818942</v>
      </c>
      <c r="G25" t="n">
        <v>97.8238341968912</v>
      </c>
      <c r="H25" t="n">
        <v>99.63501483679525</v>
      </c>
      <c r="I25" t="n">
        <v>98.86910994764398</v>
      </c>
      <c r="J25" t="n">
        <v>98.27837837837838</v>
      </c>
      <c r="K25" t="n">
        <v>96.29222520107238</v>
      </c>
      <c r="L25" t="n">
        <v>96.83812010443864</v>
      </c>
      <c r="M25" t="n">
        <v>97.56940509915015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