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94.64386813675213</v>
      </c>
      <c r="C2" t="n">
        <v>95.60883325581395</v>
      </c>
      <c r="D2" t="n">
        <v>97.63777083333332</v>
      </c>
      <c r="E2" t="n">
        <v>99.18119588669951</v>
      </c>
      <c r="F2" t="n">
        <v>99.52361290322581</v>
      </c>
      <c r="G2" t="n">
        <v>99.04423483365949</v>
      </c>
      <c r="H2" t="n">
        <v>99.42818329938899</v>
      </c>
      <c r="I2" t="n">
        <v>98.89076893939394</v>
      </c>
      <c r="J2" t="n">
        <v>98.09872731481481</v>
      </c>
      <c r="K2" t="n">
        <v>97.91666219665272</v>
      </c>
      <c r="L2" t="n">
        <v>97.58111856603774</v>
      </c>
      <c r="M2" t="n">
        <v>97.43325839506173</v>
      </c>
    </row>
    <row r="3">
      <c r="A3" t="n">
        <v>1</v>
      </c>
      <c r="B3" t="n">
        <v>94.91804676419966</v>
      </c>
      <c r="C3" t="n">
        <v>96.08065772296015</v>
      </c>
      <c r="D3" t="n">
        <v>97.52247838616715</v>
      </c>
      <c r="E3" t="n">
        <v>99.07951386533666</v>
      </c>
      <c r="F3" t="n">
        <v>99.48148577235773</v>
      </c>
      <c r="G3" t="n">
        <v>99.14696197718632</v>
      </c>
      <c r="H3" t="n">
        <v>99.44434362934362</v>
      </c>
      <c r="I3" t="n">
        <v>98.92268470149254</v>
      </c>
      <c r="J3" t="n">
        <v>98.11843482222223</v>
      </c>
      <c r="K3" t="n">
        <v>97.96043755741128</v>
      </c>
      <c r="L3" t="n">
        <v>97.58897084235861</v>
      </c>
      <c r="M3" t="n">
        <v>97.43531832098765</v>
      </c>
    </row>
    <row r="4">
      <c r="A4" t="n">
        <v>2</v>
      </c>
      <c r="B4" t="n">
        <v>95.0352884137931</v>
      </c>
      <c r="C4" t="n">
        <v>96.2166111026616</v>
      </c>
      <c r="D4" t="n">
        <v>97.64875287356323</v>
      </c>
      <c r="E4" t="n">
        <v>99.2136293902439</v>
      </c>
      <c r="F4" t="n">
        <v>99.50142716535433</v>
      </c>
      <c r="G4" t="n">
        <v>99.1134816955684</v>
      </c>
      <c r="H4" t="n">
        <v>99.43130250481695</v>
      </c>
      <c r="I4" t="n">
        <v>99.21820145190563</v>
      </c>
      <c r="J4" t="n">
        <v>98.58439116483517</v>
      </c>
      <c r="K4" t="n">
        <v>97.9326001192843</v>
      </c>
      <c r="L4" t="n">
        <v>97.79615938628159</v>
      </c>
      <c r="M4" t="n">
        <v>97.25158765217391</v>
      </c>
    </row>
    <row r="5">
      <c r="A5" t="n">
        <v>3</v>
      </c>
      <c r="B5" t="n">
        <v>95.03821308797127</v>
      </c>
      <c r="C5" t="n">
        <v>95.95503695740365</v>
      </c>
      <c r="D5" t="n">
        <v>97.72636928104575</v>
      </c>
      <c r="E5" t="n">
        <v>98.77281226086957</v>
      </c>
      <c r="F5" t="n">
        <v>99.0863417721519</v>
      </c>
      <c r="G5" t="n">
        <v>98.5846064516129</v>
      </c>
      <c r="H5" t="n">
        <v>99.01159230769231</v>
      </c>
      <c r="I5" t="n">
        <v>98.86698397435897</v>
      </c>
      <c r="J5" t="n">
        <v>98.43452059259259</v>
      </c>
      <c r="K5" t="n">
        <v>97.67861725806452</v>
      </c>
      <c r="L5" t="n">
        <v>97.49754364737549</v>
      </c>
      <c r="M5" t="n">
        <v>96.808736739427</v>
      </c>
    </row>
    <row r="6">
      <c r="A6" t="n">
        <v>4</v>
      </c>
      <c r="B6" t="n">
        <v>95.13366546641791</v>
      </c>
      <c r="C6" t="n">
        <v>95.79456869658119</v>
      </c>
      <c r="D6" t="n">
        <v>97.50381818181819</v>
      </c>
      <c r="E6" t="n">
        <v>98.63745441717792</v>
      </c>
      <c r="F6" t="n">
        <v>99.19117132867133</v>
      </c>
      <c r="G6" t="n">
        <v>98.185864</v>
      </c>
      <c r="H6" t="n">
        <v>98.93739473684211</v>
      </c>
      <c r="I6" t="n">
        <v>98.76776377952756</v>
      </c>
      <c r="J6" t="n">
        <v>98.03965857142857</v>
      </c>
      <c r="K6" t="n">
        <v>97.28778057208238</v>
      </c>
      <c r="L6" t="n">
        <v>97.41545093093093</v>
      </c>
      <c r="M6" t="n">
        <v>96.54890136826782</v>
      </c>
    </row>
    <row r="7">
      <c r="A7" t="n">
        <v>5</v>
      </c>
      <c r="B7" t="n">
        <v>94.466963991684</v>
      </c>
      <c r="C7" t="n">
        <v>94.39763524691358</v>
      </c>
      <c r="D7" t="n">
        <v>95.83438922155689</v>
      </c>
      <c r="E7" t="n">
        <v>98.00381212560387</v>
      </c>
      <c r="F7" t="n">
        <v>98.03828703703704</v>
      </c>
      <c r="G7" t="n">
        <v>96.72297435897435</v>
      </c>
      <c r="H7" t="n">
        <v>97.80700729927007</v>
      </c>
      <c r="I7" t="n">
        <v>97.56211235955057</v>
      </c>
      <c r="J7" t="n">
        <v>97.55925748175183</v>
      </c>
      <c r="K7" t="n">
        <v>97.06512877142858</v>
      </c>
      <c r="L7" t="n">
        <v>96.84928346153846</v>
      </c>
      <c r="M7" t="n">
        <v>95.14632151923077</v>
      </c>
    </row>
    <row r="8">
      <c r="A8" t="n">
        <v>6</v>
      </c>
      <c r="B8" t="n">
        <v>92.66671851955309</v>
      </c>
      <c r="C8" t="n">
        <v>92.62534647999999</v>
      </c>
      <c r="D8" t="n">
        <v>96.51250939759036</v>
      </c>
      <c r="E8" t="n">
        <v>96.20178389221557</v>
      </c>
      <c r="F8" t="n">
        <v>97.0712551724138</v>
      </c>
      <c r="G8" t="n">
        <v>93.33383516483518</v>
      </c>
      <c r="H8" t="n">
        <v>95.99210843373494</v>
      </c>
      <c r="I8" t="n">
        <v>94.32842857142857</v>
      </c>
      <c r="J8" t="n">
        <v>95.32772633333335</v>
      </c>
      <c r="K8" t="n">
        <v>95.10927059649123</v>
      </c>
      <c r="L8" t="n">
        <v>94.35116807407407</v>
      </c>
      <c r="M8" t="n">
        <v>92.49466779614325</v>
      </c>
    </row>
    <row r="9">
      <c r="A9" t="n">
        <v>7</v>
      </c>
      <c r="B9" t="n">
        <v>89.42589219626169</v>
      </c>
      <c r="C9" t="n">
        <v>89.25875371747212</v>
      </c>
      <c r="D9" t="n">
        <v>94.41505342857143</v>
      </c>
      <c r="E9" t="n">
        <v>94.40140966019418</v>
      </c>
      <c r="F9" t="n">
        <v>94.66593220338983</v>
      </c>
      <c r="G9" t="n">
        <v>91.19773611111111</v>
      </c>
      <c r="H9" t="n">
        <v>93.37694565217392</v>
      </c>
      <c r="I9" t="n">
        <v>93.2464358974359</v>
      </c>
      <c r="J9" t="n">
        <v>92.86492374501992</v>
      </c>
      <c r="K9" t="n">
        <v>91.37297134375</v>
      </c>
      <c r="L9" t="n">
        <v>91.91398535984848</v>
      </c>
      <c r="M9" t="n">
        <v>90.98006532188842</v>
      </c>
    </row>
    <row r="10">
      <c r="A10" t="n">
        <v>8</v>
      </c>
      <c r="B10" t="n">
        <v>84.10564671905698</v>
      </c>
      <c r="C10" t="n">
        <v>84.11554337110482</v>
      </c>
      <c r="D10" t="n">
        <v>89.33746179166666</v>
      </c>
      <c r="E10" t="n">
        <v>89.52979328244275</v>
      </c>
      <c r="F10" t="n">
        <v>91.14445783132531</v>
      </c>
      <c r="G10" t="n">
        <v>89.27348140969163</v>
      </c>
      <c r="H10" t="n">
        <v>92.83220634920634</v>
      </c>
      <c r="I10" t="n">
        <v>89.33385802469135</v>
      </c>
      <c r="J10" t="n">
        <v>87.82115471874999</v>
      </c>
      <c r="K10" t="n">
        <v>85.58153039215686</v>
      </c>
      <c r="L10" t="n">
        <v>87.07215297619048</v>
      </c>
      <c r="M10" t="n">
        <v>85.81871120879121</v>
      </c>
    </row>
    <row r="11">
      <c r="A11" t="n">
        <v>9</v>
      </c>
      <c r="B11" t="n">
        <v>76.23527725925926</v>
      </c>
      <c r="C11" t="n">
        <v>79.0458643150685</v>
      </c>
      <c r="D11" t="n">
        <v>85.21167797202797</v>
      </c>
      <c r="E11" t="n">
        <v>86.3036293993994</v>
      </c>
      <c r="F11" t="n">
        <v>87.82419875776398</v>
      </c>
      <c r="G11" t="n">
        <v>88.0993962264151</v>
      </c>
      <c r="H11" t="n">
        <v>90.75971296296296</v>
      </c>
      <c r="I11" t="n">
        <v>85.48992376681615</v>
      </c>
      <c r="J11" t="n">
        <v>83.47537847184987</v>
      </c>
      <c r="K11" t="n">
        <v>81.88231905701754</v>
      </c>
      <c r="L11" t="n">
        <v>82.206593832021</v>
      </c>
      <c r="M11" t="n">
        <v>79.31165166423358</v>
      </c>
    </row>
    <row r="12">
      <c r="A12" t="n">
        <v>10</v>
      </c>
      <c r="B12" t="n">
        <v>70.17711589118198</v>
      </c>
      <c r="C12" t="n">
        <v>72.21299371559633</v>
      </c>
      <c r="D12" t="n">
        <v>80.0660145625</v>
      </c>
      <c r="E12" t="n">
        <v>82.56208679300292</v>
      </c>
      <c r="F12" t="n">
        <v>86.0655</v>
      </c>
      <c r="G12" t="n">
        <v>86.57130573248408</v>
      </c>
      <c r="H12" t="n">
        <v>88.00821138211383</v>
      </c>
      <c r="I12" t="n">
        <v>84.24136524822694</v>
      </c>
      <c r="J12" t="n">
        <v>81.55936814814815</v>
      </c>
      <c r="K12" t="n">
        <v>79.75184292473118</v>
      </c>
      <c r="L12" t="n">
        <v>79.61422860927152</v>
      </c>
      <c r="M12" t="n">
        <v>75.25963363387979</v>
      </c>
    </row>
    <row r="13">
      <c r="A13" t="n">
        <v>11</v>
      </c>
      <c r="B13" t="n">
        <v>66.80853356854838</v>
      </c>
      <c r="C13" t="n">
        <v>68.42525821852732</v>
      </c>
      <c r="D13" t="n">
        <v>75.28790408163266</v>
      </c>
      <c r="E13" t="n">
        <v>79.56521423076923</v>
      </c>
      <c r="F13" t="n">
        <v>86.06440336134453</v>
      </c>
      <c r="G13" t="n">
        <v>86.60636170212766</v>
      </c>
      <c r="H13" t="n">
        <v>87.69118604651163</v>
      </c>
      <c r="I13" t="n">
        <v>83.52427414330218</v>
      </c>
      <c r="J13" t="n">
        <v>80.01454740740741</v>
      </c>
      <c r="K13" t="n">
        <v>78.36788359243697</v>
      </c>
      <c r="L13" t="n">
        <v>77.5440092136304</v>
      </c>
      <c r="M13" t="n">
        <v>72.41635258064517</v>
      </c>
    </row>
    <row r="14">
      <c r="A14" t="n">
        <v>12</v>
      </c>
      <c r="B14" t="n">
        <v>65.36842597107437</v>
      </c>
      <c r="C14" t="n">
        <v>65.7216140425532</v>
      </c>
      <c r="D14" t="n">
        <v>73.8016876790831</v>
      </c>
      <c r="E14" t="n">
        <v>78.63449952777778</v>
      </c>
      <c r="F14" t="n">
        <v>85.00903436426117</v>
      </c>
      <c r="G14" t="n">
        <v>85.33544686648501</v>
      </c>
      <c r="H14" t="n">
        <v>88.06856748466258</v>
      </c>
      <c r="I14" t="n">
        <v>82.93321842105263</v>
      </c>
      <c r="J14" t="n">
        <v>78.20759962877031</v>
      </c>
      <c r="K14" t="n">
        <v>76.3956951843318</v>
      </c>
      <c r="L14" t="n">
        <v>76.11820634448576</v>
      </c>
      <c r="M14" t="n">
        <v>69.08188232118759</v>
      </c>
    </row>
    <row r="15">
      <c r="A15" t="n">
        <v>13</v>
      </c>
      <c r="B15" t="n">
        <v>64.89671004338395</v>
      </c>
      <c r="C15" t="n">
        <v>64.18249428921568</v>
      </c>
      <c r="D15" t="n">
        <v>73.08122089552238</v>
      </c>
      <c r="E15" t="n">
        <v>75.9579392</v>
      </c>
      <c r="F15" t="n">
        <v>83.61625078369906</v>
      </c>
      <c r="G15" t="n">
        <v>84.7543852242744</v>
      </c>
      <c r="H15" t="n">
        <v>86.35584514435695</v>
      </c>
      <c r="I15" t="n">
        <v>81.41468860759494</v>
      </c>
      <c r="J15" t="n">
        <v>76.71006282407407</v>
      </c>
      <c r="K15" t="n">
        <v>75.07911575620768</v>
      </c>
      <c r="L15" t="n">
        <v>75.00329288804072</v>
      </c>
      <c r="M15" t="n">
        <v>68.20502502086231</v>
      </c>
    </row>
    <row r="16">
      <c r="A16" t="n">
        <v>14</v>
      </c>
      <c r="B16" t="n">
        <v>65.27944666666666</v>
      </c>
      <c r="C16" t="n">
        <v>65.84073697104677</v>
      </c>
      <c r="D16" t="n">
        <v>73.12701479289942</v>
      </c>
      <c r="E16" t="n">
        <v>75.68258096551723</v>
      </c>
      <c r="F16" t="n">
        <v>82.70647524752476</v>
      </c>
      <c r="G16" t="n">
        <v>83.69657884020619</v>
      </c>
      <c r="H16" t="n">
        <v>86.41459033078881</v>
      </c>
      <c r="I16" t="n">
        <v>81.33086616161616</v>
      </c>
      <c r="J16" t="n">
        <v>76.93828438515081</v>
      </c>
      <c r="K16" t="n">
        <v>75.49535610989011</v>
      </c>
      <c r="L16" t="n">
        <v>75.74292189048239</v>
      </c>
      <c r="M16" t="n">
        <v>69.34178120165745</v>
      </c>
    </row>
    <row r="17">
      <c r="A17" t="n">
        <v>15</v>
      </c>
      <c r="B17" t="n">
        <v>68.72251553571429</v>
      </c>
      <c r="C17" t="n">
        <v>68.85060257777778</v>
      </c>
      <c r="D17" t="n">
        <v>73.34723659305993</v>
      </c>
      <c r="E17" t="n">
        <v>77.38712425714286</v>
      </c>
      <c r="F17" t="n">
        <v>83.97650154798761</v>
      </c>
      <c r="G17" t="n">
        <v>84.74770632911391</v>
      </c>
      <c r="H17" t="n">
        <v>86.02286363636364</v>
      </c>
      <c r="I17" t="n">
        <v>82.19238574938575</v>
      </c>
      <c r="J17" t="n">
        <v>78.116247954023</v>
      </c>
      <c r="K17" t="n">
        <v>78.09595787280702</v>
      </c>
      <c r="L17" t="n">
        <v>80.20524622474748</v>
      </c>
      <c r="M17" t="n">
        <v>72.49324630263158</v>
      </c>
    </row>
    <row r="18">
      <c r="A18" t="n">
        <v>16</v>
      </c>
      <c r="B18" t="n">
        <v>72.94606837545126</v>
      </c>
      <c r="C18" t="n">
        <v>73.40985245652173</v>
      </c>
      <c r="D18" t="n">
        <v>77.65971202531645</v>
      </c>
      <c r="E18" t="n">
        <v>80.77858144927536</v>
      </c>
      <c r="F18" t="n">
        <v>86.38976325088339</v>
      </c>
      <c r="G18" t="n">
        <v>86.81905741626795</v>
      </c>
      <c r="H18" t="n">
        <v>87.47718338108882</v>
      </c>
      <c r="I18" t="n">
        <v>83.66437886597937</v>
      </c>
      <c r="J18" t="n">
        <v>80.96653302107728</v>
      </c>
      <c r="K18" t="n">
        <v>82.51348381263617</v>
      </c>
      <c r="L18" t="n">
        <v>84.95671664021164</v>
      </c>
      <c r="M18" t="n">
        <v>77.70732188703467</v>
      </c>
    </row>
    <row r="19">
      <c r="A19" t="n">
        <v>17</v>
      </c>
      <c r="B19" t="n">
        <v>80.50892889090909</v>
      </c>
      <c r="C19" t="n">
        <v>78.43920619469027</v>
      </c>
      <c r="D19" t="n">
        <v>82.23789846153846</v>
      </c>
      <c r="E19" t="n">
        <v>87.33147982507289</v>
      </c>
      <c r="F19" t="n">
        <v>90.12618243243243</v>
      </c>
      <c r="G19" t="n">
        <v>89.6146253968254</v>
      </c>
      <c r="H19" t="n">
        <v>89.31286046511627</v>
      </c>
      <c r="I19" t="n">
        <v>87.98171988795518</v>
      </c>
      <c r="J19" t="n">
        <v>85.7022481617647</v>
      </c>
      <c r="K19" t="n">
        <v>88.32283858123569</v>
      </c>
      <c r="L19" t="n">
        <v>90.48118119382022</v>
      </c>
      <c r="M19" t="n">
        <v>83.90437678571429</v>
      </c>
    </row>
    <row r="20">
      <c r="A20" t="n">
        <v>18</v>
      </c>
      <c r="B20" t="n">
        <v>85.7562516091954</v>
      </c>
      <c r="C20" t="n">
        <v>85.256275954023</v>
      </c>
      <c r="D20" t="n">
        <v>88.30864353312303</v>
      </c>
      <c r="E20" t="n">
        <v>93.50619351681958</v>
      </c>
      <c r="F20" t="n">
        <v>94.41583673469388</v>
      </c>
      <c r="G20" t="n">
        <v>93.96518122222223</v>
      </c>
      <c r="H20" t="n">
        <v>92.48336150234741</v>
      </c>
      <c r="I20" t="n">
        <v>91.93126779661016</v>
      </c>
      <c r="J20" t="n">
        <v>91.22857119402985</v>
      </c>
      <c r="K20" t="n">
        <v>91.3128937535014</v>
      </c>
      <c r="L20" t="n">
        <v>93.83302995207669</v>
      </c>
      <c r="M20" t="n">
        <v>90.09004549853373</v>
      </c>
    </row>
    <row r="21">
      <c r="A21" t="n">
        <v>19</v>
      </c>
      <c r="B21" t="n">
        <v>91.06098391379309</v>
      </c>
      <c r="C21" t="n">
        <v>90.25610404761905</v>
      </c>
      <c r="D21" t="n">
        <v>93.22068059701492</v>
      </c>
      <c r="E21" t="n">
        <v>96.88493421875</v>
      </c>
      <c r="F21" t="n">
        <v>97.43871319796955</v>
      </c>
      <c r="G21" t="n">
        <v>97.50942542787287</v>
      </c>
      <c r="H21" t="n">
        <v>97.56765053763441</v>
      </c>
      <c r="I21" t="n">
        <v>96.87237408312959</v>
      </c>
      <c r="J21" t="n">
        <v>95.21886620689655</v>
      </c>
      <c r="K21" t="n">
        <v>95.10948804301074</v>
      </c>
      <c r="L21" t="n">
        <v>96.64537177976952</v>
      </c>
      <c r="M21" t="n">
        <v>94.18621771683674</v>
      </c>
    </row>
    <row r="22">
      <c r="A22" t="n">
        <v>20</v>
      </c>
      <c r="B22" t="n">
        <v>93.06042607329843</v>
      </c>
      <c r="C22" t="n">
        <v>92.30630331958763</v>
      </c>
      <c r="D22" t="n">
        <v>95.22871764705882</v>
      </c>
      <c r="E22" t="n">
        <v>98.2075963421829</v>
      </c>
      <c r="F22" t="n">
        <v>98.51926300578035</v>
      </c>
      <c r="G22" t="n">
        <v>97.94412951807229</v>
      </c>
      <c r="H22" t="n">
        <v>98.46944366197184</v>
      </c>
      <c r="I22" t="n">
        <v>97.87486039886041</v>
      </c>
      <c r="J22" t="n">
        <v>96.50615494117648</v>
      </c>
      <c r="K22" t="n">
        <v>96.10528347931873</v>
      </c>
      <c r="L22" t="n">
        <v>97.15719230769231</v>
      </c>
      <c r="M22" t="n">
        <v>95.76573238532109</v>
      </c>
    </row>
    <row r="23">
      <c r="A23" t="n">
        <v>21</v>
      </c>
      <c r="B23" t="n">
        <v>94.38305726072608</v>
      </c>
      <c r="C23" t="n">
        <v>94.16853408914729</v>
      </c>
      <c r="D23" t="n">
        <v>96.71160115606936</v>
      </c>
      <c r="E23" t="n">
        <v>99.18188855696202</v>
      </c>
      <c r="F23" t="n">
        <v>99.38631764705882</v>
      </c>
      <c r="G23" t="n">
        <v>98.73725287356321</v>
      </c>
      <c r="H23" t="n">
        <v>99.2593156862745</v>
      </c>
      <c r="I23" t="n">
        <v>98.87322407407407</v>
      </c>
      <c r="J23" t="n">
        <v>97.51843036529681</v>
      </c>
      <c r="K23" t="n">
        <v>97.07260180257511</v>
      </c>
      <c r="L23" t="n">
        <v>97.46703703481391</v>
      </c>
      <c r="M23" t="n">
        <v>96.69192608641976</v>
      </c>
    </row>
    <row r="24">
      <c r="A24" t="n">
        <v>22</v>
      </c>
      <c r="B24" t="n">
        <v>94.64144585858585</v>
      </c>
      <c r="C24" t="n">
        <v>94.82592234496124</v>
      </c>
      <c r="D24" t="n">
        <v>97.45698583569404</v>
      </c>
      <c r="E24" t="n">
        <v>99.21480141752576</v>
      </c>
      <c r="F24" t="n">
        <v>99.5998019607843</v>
      </c>
      <c r="G24" t="n">
        <v>98.92219011406844</v>
      </c>
      <c r="H24" t="n">
        <v>99.27475296442688</v>
      </c>
      <c r="I24" t="n">
        <v>99.00226296296296</v>
      </c>
      <c r="J24" t="n">
        <v>97.88665840277778</v>
      </c>
      <c r="K24" t="n">
        <v>97.7807577826087</v>
      </c>
      <c r="L24" t="n">
        <v>97.43044776951673</v>
      </c>
      <c r="M24" t="n">
        <v>97.09434087719299</v>
      </c>
    </row>
    <row r="25">
      <c r="A25" t="n">
        <v>23</v>
      </c>
      <c r="B25" t="n">
        <v>94.69577058922559</v>
      </c>
      <c r="C25" t="n">
        <v>95.14773345238095</v>
      </c>
      <c r="D25" t="n">
        <v>97.6127361111111</v>
      </c>
      <c r="E25" t="n">
        <v>99.31574048843187</v>
      </c>
      <c r="F25" t="n">
        <v>99.51190392156863</v>
      </c>
      <c r="G25" t="n">
        <v>98.91880116959065</v>
      </c>
      <c r="H25" t="n">
        <v>99.21455836575876</v>
      </c>
      <c r="I25" t="n">
        <v>99.03784044526901</v>
      </c>
      <c r="J25" t="n">
        <v>97.91948490740741</v>
      </c>
      <c r="K25" t="n">
        <v>97.94953416666667</v>
      </c>
      <c r="L25" t="n">
        <v>97.40616923543689</v>
      </c>
      <c r="M25" t="n">
        <v>97.27113687185928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