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91.37710526315789</v>
      </c>
      <c r="C2" t="n">
        <v>85.06125</v>
      </c>
      <c r="D2" t="n">
        <v>88.20289473684211</v>
      </c>
      <c r="E2" t="n">
        <v>95.31764705882354</v>
      </c>
      <c r="F2" t="n">
        <v>95.82553191489362</v>
      </c>
      <c r="G2" t="n">
        <v>94.7074074074074</v>
      </c>
      <c r="H2" t="n">
        <v>97.90000000000001</v>
      </c>
      <c r="I2" t="n">
        <v>91.12333333333333</v>
      </c>
      <c r="J2" t="n">
        <v>87.86071428571428</v>
      </c>
      <c r="K2" t="n">
        <v>94.51304347826088</v>
      </c>
      <c r="L2" t="n">
        <v>94.32836734693878</v>
      </c>
      <c r="M2" t="n">
        <v>94.22222222222223</v>
      </c>
    </row>
    <row r="3">
      <c r="A3" t="n">
        <v>1</v>
      </c>
      <c r="B3" t="n">
        <v>90.6054347826087</v>
      </c>
      <c r="C3" t="n">
        <v>85.7925</v>
      </c>
      <c r="D3" t="n">
        <v>88.37526315789474</v>
      </c>
      <c r="E3" t="n">
        <v>94.96388888888889</v>
      </c>
      <c r="F3" t="n">
        <v>95.20057692307692</v>
      </c>
      <c r="G3" t="n">
        <v>94.92903225806452</v>
      </c>
      <c r="H3" t="n">
        <v>98.20555555555556</v>
      </c>
      <c r="I3" t="n">
        <v>91.3288888888889</v>
      </c>
      <c r="J3" t="n">
        <v>85.77785714285713</v>
      </c>
      <c r="K3" t="n">
        <v>94.29652173913044</v>
      </c>
      <c r="L3" t="n">
        <v>93.405</v>
      </c>
      <c r="M3" t="n">
        <v>93.15625</v>
      </c>
    </row>
    <row r="4">
      <c r="A4" t="n">
        <v>2</v>
      </c>
      <c r="B4" t="n">
        <v>90.34021739130434</v>
      </c>
      <c r="C4" t="n">
        <v>87.33500000000001</v>
      </c>
      <c r="D4" t="n">
        <v>88.73526315789474</v>
      </c>
      <c r="E4" t="n">
        <v>95.01388888888889</v>
      </c>
      <c r="F4" t="n">
        <v>94.69826923076924</v>
      </c>
      <c r="G4" t="n">
        <v>94.69032258064516</v>
      </c>
      <c r="H4" t="n">
        <v>97.5611111111111</v>
      </c>
      <c r="I4" t="n">
        <v>90.09111111111112</v>
      </c>
      <c r="J4" t="n">
        <v>84.80785714285715</v>
      </c>
      <c r="K4" t="n">
        <v>93.46652173913044</v>
      </c>
      <c r="L4" t="n">
        <v>93.06379999999999</v>
      </c>
      <c r="M4" t="n">
        <v>92.82092307692307</v>
      </c>
    </row>
    <row r="5">
      <c r="A5" t="n">
        <v>3</v>
      </c>
      <c r="B5" t="n">
        <v>90.07777777777778</v>
      </c>
      <c r="C5" t="n">
        <v>87.3625</v>
      </c>
      <c r="D5" t="n">
        <v>89.33923076923077</v>
      </c>
      <c r="E5" t="n">
        <v>94.55277777777778</v>
      </c>
      <c r="F5" t="n">
        <v>93.72730769230769</v>
      </c>
      <c r="G5" t="n">
        <v>94.81</v>
      </c>
      <c r="H5" t="n">
        <v>97.32222222222222</v>
      </c>
      <c r="I5" t="n">
        <v>89.57111111111111</v>
      </c>
      <c r="J5" t="n">
        <v>85.40923076923076</v>
      </c>
      <c r="K5" t="n">
        <v>92.17956521739131</v>
      </c>
      <c r="L5" t="n">
        <v>92.77333333333333</v>
      </c>
      <c r="M5" t="n">
        <v>92.16784615384616</v>
      </c>
    </row>
    <row r="6">
      <c r="A6" t="n">
        <v>4</v>
      </c>
      <c r="B6" t="n">
        <v>89.56045454545455</v>
      </c>
      <c r="C6" t="n">
        <v>86.96249999999999</v>
      </c>
      <c r="D6" t="n">
        <v>89.15972972972972</v>
      </c>
      <c r="E6" t="n">
        <v>94.41666666666667</v>
      </c>
      <c r="F6" t="n">
        <v>93.65568627450979</v>
      </c>
      <c r="G6" t="n">
        <v>94.57741935483871</v>
      </c>
      <c r="H6" t="n">
        <v>97.16470588235293</v>
      </c>
      <c r="I6" t="n">
        <v>88.86</v>
      </c>
      <c r="J6" t="n">
        <v>85.69357142857143</v>
      </c>
      <c r="K6" t="n">
        <v>92.03782608695651</v>
      </c>
      <c r="L6" t="n">
        <v>92.18559999999999</v>
      </c>
      <c r="M6" t="n">
        <v>92.108</v>
      </c>
    </row>
    <row r="7">
      <c r="A7" t="n">
        <v>5</v>
      </c>
      <c r="B7" t="n">
        <v>89.28777777777778</v>
      </c>
      <c r="C7" t="n">
        <v>87.27500000000001</v>
      </c>
      <c r="D7" t="n">
        <v>88.72631578947369</v>
      </c>
      <c r="E7" t="n">
        <v>93.96666666666667</v>
      </c>
      <c r="F7" t="n">
        <v>93.16769230769231</v>
      </c>
      <c r="G7" t="n">
        <v>94.840625</v>
      </c>
      <c r="H7" t="n">
        <v>95.82222222222222</v>
      </c>
      <c r="I7" t="n">
        <v>89.22333333333333</v>
      </c>
      <c r="J7" t="n">
        <v>85.53642857142857</v>
      </c>
      <c r="K7" t="n">
        <v>92.32826086956523</v>
      </c>
      <c r="L7" t="n">
        <v>91.73673469387757</v>
      </c>
      <c r="M7" t="n">
        <v>91.32323076923078</v>
      </c>
    </row>
    <row r="8">
      <c r="A8" t="n">
        <v>6</v>
      </c>
      <c r="B8" t="n">
        <v>88.2132558139535</v>
      </c>
      <c r="C8" t="n">
        <v>87.825</v>
      </c>
      <c r="D8" t="n">
        <v>88.63611111111112</v>
      </c>
      <c r="E8" t="n">
        <v>93.00382352941176</v>
      </c>
      <c r="F8" t="n">
        <v>91.29790697674419</v>
      </c>
      <c r="G8" t="n">
        <v>94.08799999999999</v>
      </c>
      <c r="H8" t="n">
        <v>93.85000000000001</v>
      </c>
      <c r="I8" t="n">
        <v>88.56333333333333</v>
      </c>
      <c r="J8" t="n">
        <v>86.60714285714286</v>
      </c>
      <c r="K8" t="n">
        <v>90.93000000000001</v>
      </c>
      <c r="L8" t="n">
        <v>91.7754</v>
      </c>
      <c r="M8" t="n">
        <v>90.74622950819673</v>
      </c>
    </row>
    <row r="9">
      <c r="A9" t="n">
        <v>7</v>
      </c>
      <c r="B9" t="n">
        <v>87.88690476190476</v>
      </c>
      <c r="C9" t="n">
        <v>86.6375</v>
      </c>
      <c r="D9" t="n">
        <v>88.4771052631579</v>
      </c>
      <c r="E9" t="n">
        <v>92.65942857142856</v>
      </c>
      <c r="F9" t="n">
        <v>91.08348837209303</v>
      </c>
      <c r="G9" t="n">
        <v>92.7173076923077</v>
      </c>
      <c r="H9" t="n">
        <v>93.25538461538461</v>
      </c>
      <c r="I9" t="n">
        <v>87.63333333333334</v>
      </c>
      <c r="J9" t="n">
        <v>87.32000000000001</v>
      </c>
      <c r="K9" t="n">
        <v>90.30227272727274</v>
      </c>
      <c r="L9" t="n">
        <v>90.89039215686275</v>
      </c>
      <c r="M9" t="n">
        <v>90.25215384615385</v>
      </c>
    </row>
    <row r="10">
      <c r="A10" t="n">
        <v>8</v>
      </c>
      <c r="B10" t="n">
        <v>85.88190476190476</v>
      </c>
      <c r="C10" t="n">
        <v>86.6375</v>
      </c>
      <c r="D10" t="n">
        <v>87.5427027027027</v>
      </c>
      <c r="E10" t="n">
        <v>91.47657142857142</v>
      </c>
      <c r="F10" t="n">
        <v>89.85116279069767</v>
      </c>
      <c r="G10" t="n">
        <v>90.73481481481483</v>
      </c>
      <c r="H10" t="n">
        <v>93.20615384615385</v>
      </c>
      <c r="I10" t="n">
        <v>86.73</v>
      </c>
      <c r="J10" t="n">
        <v>84.765</v>
      </c>
      <c r="K10" t="n">
        <v>87.67863636363637</v>
      </c>
      <c r="L10" t="n">
        <v>86.89714285714285</v>
      </c>
      <c r="M10" t="n">
        <v>86.14609375000001</v>
      </c>
    </row>
    <row r="11">
      <c r="A11" t="n">
        <v>9</v>
      </c>
      <c r="B11" t="n">
        <v>81.69555555555556</v>
      </c>
      <c r="C11" t="n">
        <v>78.27250000000001</v>
      </c>
      <c r="D11" t="n">
        <v>84.24641025641026</v>
      </c>
      <c r="E11" t="n">
        <v>87.27303030303031</v>
      </c>
      <c r="F11" t="n">
        <v>86.22020408163266</v>
      </c>
      <c r="G11" t="n">
        <v>87.63928571428572</v>
      </c>
      <c r="H11" t="n">
        <v>89.488125</v>
      </c>
      <c r="I11" t="n">
        <v>80.27555555555556</v>
      </c>
      <c r="J11" t="n">
        <v>81.89428571428572</v>
      </c>
      <c r="K11" t="n">
        <v>83.93304347826087</v>
      </c>
      <c r="L11" t="n">
        <v>83.33795918367346</v>
      </c>
      <c r="M11" t="n">
        <v>81.54111111111111</v>
      </c>
    </row>
    <row r="12">
      <c r="A12" t="n">
        <v>10</v>
      </c>
      <c r="B12" t="n">
        <v>77.11355555555556</v>
      </c>
      <c r="C12" t="n">
        <v>72.61375</v>
      </c>
      <c r="D12" t="n">
        <v>80.19743589743589</v>
      </c>
      <c r="E12" t="n">
        <v>84.18363636363637</v>
      </c>
      <c r="F12" t="n">
        <v>84.79854166666667</v>
      </c>
      <c r="G12" t="n">
        <v>85.0325</v>
      </c>
      <c r="H12" t="n">
        <v>86.00411764705882</v>
      </c>
      <c r="I12" t="n">
        <v>78.00777777777779</v>
      </c>
      <c r="J12" t="n">
        <v>79.25</v>
      </c>
      <c r="K12" t="n">
        <v>82.48217391304347</v>
      </c>
      <c r="L12" t="n">
        <v>79.97775510204082</v>
      </c>
      <c r="M12" t="n">
        <v>78.65468749999999</v>
      </c>
    </row>
    <row r="13">
      <c r="A13" t="n">
        <v>11</v>
      </c>
      <c r="B13" t="n">
        <v>74.43333333333334</v>
      </c>
      <c r="C13" t="n">
        <v>69.45874999999999</v>
      </c>
      <c r="D13" t="n">
        <v>76.87081081081081</v>
      </c>
      <c r="E13" t="n">
        <v>82.83885714285715</v>
      </c>
      <c r="F13" t="n">
        <v>83.33895833333334</v>
      </c>
      <c r="G13" t="n">
        <v>84.74777777777778</v>
      </c>
      <c r="H13" t="n">
        <v>87.39888888888889</v>
      </c>
      <c r="I13" t="n">
        <v>76.70999999999999</v>
      </c>
      <c r="J13" t="n">
        <v>79.43928571428572</v>
      </c>
      <c r="K13" t="n">
        <v>83.01391304347825</v>
      </c>
      <c r="L13" t="n">
        <v>81.2069387755102</v>
      </c>
      <c r="M13" t="n">
        <v>76.67095238095239</v>
      </c>
    </row>
    <row r="14">
      <c r="A14" t="n">
        <v>12</v>
      </c>
      <c r="B14" t="n">
        <v>71.63954545454546</v>
      </c>
      <c r="C14" t="n">
        <v>68.29125000000001</v>
      </c>
      <c r="D14" t="n">
        <v>74.63621621621621</v>
      </c>
      <c r="E14" t="n">
        <v>83.30891891891892</v>
      </c>
      <c r="F14" t="n">
        <v>84.86938775510205</v>
      </c>
      <c r="G14" t="n">
        <v>84.84655172413794</v>
      </c>
      <c r="H14" t="n">
        <v>87.80588235294118</v>
      </c>
      <c r="I14" t="n">
        <v>78.54333333333334</v>
      </c>
      <c r="J14" t="n">
        <v>79.63357142857141</v>
      </c>
      <c r="K14" t="n">
        <v>81.55136363636365</v>
      </c>
      <c r="L14" t="n">
        <v>81.91760000000001</v>
      </c>
      <c r="M14" t="n">
        <v>74.80703124999999</v>
      </c>
    </row>
    <row r="15">
      <c r="A15" t="n">
        <v>13</v>
      </c>
      <c r="B15" t="n">
        <v>71.33911111111112</v>
      </c>
      <c r="C15" t="n">
        <v>67.27625</v>
      </c>
      <c r="D15" t="n">
        <v>75.53578947368422</v>
      </c>
      <c r="E15" t="n">
        <v>83.38194444444444</v>
      </c>
      <c r="F15" t="n">
        <v>85.61799999999999</v>
      </c>
      <c r="G15" t="n">
        <v>85.97166666666666</v>
      </c>
      <c r="H15" t="n">
        <v>88.21222222222222</v>
      </c>
      <c r="I15" t="n">
        <v>78.75777777777778</v>
      </c>
      <c r="J15" t="n">
        <v>82.57428571428571</v>
      </c>
      <c r="K15" t="n">
        <v>81.85913043478261</v>
      </c>
      <c r="L15" t="n">
        <v>83.41020408163266</v>
      </c>
      <c r="M15" t="n">
        <v>75.7676923076923</v>
      </c>
    </row>
    <row r="16">
      <c r="A16" t="n">
        <v>14</v>
      </c>
      <c r="B16" t="n">
        <v>72.73869565217392</v>
      </c>
      <c r="C16" t="n">
        <v>69.47285714285714</v>
      </c>
      <c r="D16" t="n">
        <v>76.15736842105264</v>
      </c>
      <c r="E16" t="n">
        <v>82.09057142857144</v>
      </c>
      <c r="F16" t="n">
        <v>84.99274509803922</v>
      </c>
      <c r="G16" t="n">
        <v>84.76214285714286</v>
      </c>
      <c r="H16" t="n">
        <v>88.62722222222222</v>
      </c>
      <c r="I16" t="n">
        <v>76.04285714285713</v>
      </c>
      <c r="J16" t="n">
        <v>85.24214285714287</v>
      </c>
      <c r="K16" t="n">
        <v>87.36782608695653</v>
      </c>
      <c r="L16" t="n">
        <v>85.52583333333332</v>
      </c>
      <c r="M16" t="n">
        <v>77.31276923076923</v>
      </c>
    </row>
    <row r="17">
      <c r="A17" t="n">
        <v>15</v>
      </c>
      <c r="B17" t="n">
        <v>73.932</v>
      </c>
      <c r="C17" t="n">
        <v>70.125</v>
      </c>
      <c r="D17" t="n">
        <v>77.52972972972972</v>
      </c>
      <c r="E17" t="n">
        <v>82.06333333333333</v>
      </c>
      <c r="F17" t="n">
        <v>85.5866</v>
      </c>
      <c r="G17" t="n">
        <v>88.3458620689655</v>
      </c>
      <c r="H17" t="n">
        <v>87.77888888888889</v>
      </c>
      <c r="I17" t="n">
        <v>77.83888888888889</v>
      </c>
      <c r="J17" t="n">
        <v>85.13642857142858</v>
      </c>
      <c r="K17" t="n">
        <v>88.28545454545454</v>
      </c>
      <c r="L17" t="n">
        <v>87.28531914893617</v>
      </c>
      <c r="M17" t="n">
        <v>77.64285714285714</v>
      </c>
    </row>
    <row r="18">
      <c r="A18" t="n">
        <v>16</v>
      </c>
      <c r="B18" t="n">
        <v>74.81954545454545</v>
      </c>
      <c r="C18" t="n">
        <v>71.95874999999999</v>
      </c>
      <c r="D18" t="n">
        <v>77.97378378378379</v>
      </c>
      <c r="E18" t="n">
        <v>83.16399999999999</v>
      </c>
      <c r="F18" t="n">
        <v>86.56653846153846</v>
      </c>
      <c r="G18" t="n">
        <v>90.89766666666667</v>
      </c>
      <c r="H18" t="n">
        <v>88.43444444444444</v>
      </c>
      <c r="I18" t="n">
        <v>79.39</v>
      </c>
      <c r="J18" t="n">
        <v>83.265</v>
      </c>
      <c r="K18" t="n">
        <v>90.89434782608696</v>
      </c>
      <c r="L18" t="n">
        <v>87.71666666666667</v>
      </c>
      <c r="M18" t="n">
        <v>78.74852459016394</v>
      </c>
    </row>
    <row r="19">
      <c r="A19" t="n">
        <v>17</v>
      </c>
      <c r="B19" t="n">
        <v>78.13695652173914</v>
      </c>
      <c r="C19" t="n">
        <v>75.26875</v>
      </c>
      <c r="D19" t="n">
        <v>80.2045945945946</v>
      </c>
      <c r="E19" t="n">
        <v>85.80142857142857</v>
      </c>
      <c r="F19" t="n">
        <v>88.70254901960784</v>
      </c>
      <c r="G19" t="n">
        <v>93.00451612903225</v>
      </c>
      <c r="H19" t="n">
        <v>90.44999999999999</v>
      </c>
      <c r="I19" t="n">
        <v>83.26111111111112</v>
      </c>
      <c r="J19" t="n">
        <v>86.53076923076924</v>
      </c>
      <c r="K19" t="n">
        <v>92.98636363636363</v>
      </c>
      <c r="L19" t="n">
        <v>90.41166666666668</v>
      </c>
      <c r="M19" t="n">
        <v>82.92825396825396</v>
      </c>
    </row>
    <row r="20">
      <c r="A20" t="n">
        <v>18</v>
      </c>
      <c r="B20" t="n">
        <v>82.20239130434783</v>
      </c>
      <c r="C20" t="n">
        <v>79.02875</v>
      </c>
      <c r="D20" t="n">
        <v>82.83763157894737</v>
      </c>
      <c r="E20" t="n">
        <v>89.702</v>
      </c>
      <c r="F20" t="n">
        <v>92.15280000000001</v>
      </c>
      <c r="G20" t="n">
        <v>94.95806451612903</v>
      </c>
      <c r="H20" t="n">
        <v>94.3294117647059</v>
      </c>
      <c r="I20" t="n">
        <v>85.33374999999999</v>
      </c>
      <c r="J20" t="n">
        <v>89.18769230769232</v>
      </c>
      <c r="K20" t="n">
        <v>94.54761904761905</v>
      </c>
      <c r="L20" t="n">
        <v>92.82916666666667</v>
      </c>
      <c r="M20" t="n">
        <v>87.53671875000001</v>
      </c>
    </row>
    <row r="21">
      <c r="A21" t="n">
        <v>19</v>
      </c>
      <c r="B21" t="n">
        <v>84.074</v>
      </c>
      <c r="C21" t="n">
        <v>80.60875</v>
      </c>
      <c r="D21" t="n">
        <v>83.90842105263158</v>
      </c>
      <c r="E21" t="n">
        <v>91.68823529411765</v>
      </c>
      <c r="F21" t="n">
        <v>93.8450980392157</v>
      </c>
      <c r="G21" t="n">
        <v>95.86451612903227</v>
      </c>
      <c r="H21" t="n">
        <v>96.64444444444445</v>
      </c>
      <c r="I21" t="n">
        <v>88.66666666666667</v>
      </c>
      <c r="J21" t="n">
        <v>91.16571428571429</v>
      </c>
      <c r="K21" t="n">
        <v>94.37727272727274</v>
      </c>
      <c r="L21" t="n">
        <v>94.038</v>
      </c>
      <c r="M21" t="n">
        <v>89.25016129032258</v>
      </c>
    </row>
    <row r="22">
      <c r="A22" t="n">
        <v>20</v>
      </c>
      <c r="B22" t="n">
        <v>84.88913043478261</v>
      </c>
      <c r="C22" t="n">
        <v>80.64624999999999</v>
      </c>
      <c r="D22" t="n">
        <v>85.86243243243243</v>
      </c>
      <c r="E22" t="n">
        <v>92.8</v>
      </c>
      <c r="F22" t="n">
        <v>94.616</v>
      </c>
      <c r="G22" t="n">
        <v>96.7</v>
      </c>
      <c r="H22" t="n">
        <v>97.31666666666666</v>
      </c>
      <c r="I22" t="n">
        <v>92.54285714285713</v>
      </c>
      <c r="J22" t="n">
        <v>90.56692307692308</v>
      </c>
      <c r="K22" t="n">
        <v>94.01666666666667</v>
      </c>
      <c r="L22" t="n">
        <v>94.56530612244897</v>
      </c>
      <c r="M22" t="n">
        <v>90.78435483870967</v>
      </c>
    </row>
    <row r="23">
      <c r="A23" t="n">
        <v>21</v>
      </c>
      <c r="B23" t="n">
        <v>86.60568181818182</v>
      </c>
      <c r="C23" t="n">
        <v>81.86749999999999</v>
      </c>
      <c r="D23" t="n">
        <v>86.85342105263157</v>
      </c>
      <c r="E23" t="n">
        <v>93.17088235294118</v>
      </c>
      <c r="F23" t="n">
        <v>94.83423076923077</v>
      </c>
      <c r="G23" t="n">
        <v>96.10333333333332</v>
      </c>
      <c r="H23" t="n">
        <v>97.33333333333333</v>
      </c>
      <c r="I23" t="n">
        <v>92.21111111111111</v>
      </c>
      <c r="J23" t="n">
        <v>89.2476923076923</v>
      </c>
      <c r="K23" t="n">
        <v>94.78428571428572</v>
      </c>
      <c r="L23" t="n">
        <v>94.92549019607843</v>
      </c>
      <c r="M23" t="n">
        <v>92.20484374999999</v>
      </c>
    </row>
    <row r="24">
      <c r="A24" t="n">
        <v>22</v>
      </c>
      <c r="B24" t="n">
        <v>87.83931818181817</v>
      </c>
      <c r="C24" t="n">
        <v>83.1675</v>
      </c>
      <c r="D24" t="n">
        <v>87.01974358974358</v>
      </c>
      <c r="E24" t="n">
        <v>94.30588235294118</v>
      </c>
      <c r="F24" t="n">
        <v>95.4078431372549</v>
      </c>
      <c r="G24" t="n">
        <v>95.86999999999999</v>
      </c>
      <c r="H24" t="n">
        <v>97.25555555555555</v>
      </c>
      <c r="I24" t="n">
        <v>91.40000000000001</v>
      </c>
      <c r="J24" t="n">
        <v>89.16250000000001</v>
      </c>
      <c r="K24" t="n">
        <v>95.48095238095237</v>
      </c>
      <c r="L24" t="n">
        <v>94.82823529411765</v>
      </c>
      <c r="M24" t="n">
        <v>93.07230769230769</v>
      </c>
    </row>
    <row r="25">
      <c r="A25" t="n">
        <v>23</v>
      </c>
      <c r="B25" t="n">
        <v>88.68372093023255</v>
      </c>
      <c r="C25" t="n">
        <v>82.41125</v>
      </c>
      <c r="D25" t="n">
        <v>87.48358974358975</v>
      </c>
      <c r="E25" t="n">
        <v>94.60303030303031</v>
      </c>
      <c r="F25" t="n">
        <v>95.75200000000001</v>
      </c>
      <c r="G25" t="n">
        <v>95.75333333333333</v>
      </c>
      <c r="H25" t="n">
        <v>97.26666666666667</v>
      </c>
      <c r="I25" t="n">
        <v>90.48888888888888</v>
      </c>
      <c r="J25" t="n">
        <v>87.74416666666667</v>
      </c>
      <c r="K25" t="n">
        <v>95.01818181818182</v>
      </c>
      <c r="L25" t="n">
        <v>94.52979591836734</v>
      </c>
      <c r="M25" t="n">
        <v>93.35076923076923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