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92.20567375886525</v>
      </c>
      <c r="C2" t="n">
        <v>88.05050505050505</v>
      </c>
      <c r="D2" t="n">
        <v>91.08685968819599</v>
      </c>
      <c r="E2" t="n">
        <v>95.66139954853273</v>
      </c>
      <c r="F2" t="n">
        <v>97.57601713062098</v>
      </c>
      <c r="G2" t="n">
        <v>97.79333333333334</v>
      </c>
      <c r="H2" t="n">
        <v>98.02078521939954</v>
      </c>
      <c r="I2" t="n">
        <v>96.88452655889145</v>
      </c>
      <c r="J2" t="n">
        <v>95.40000000000001</v>
      </c>
      <c r="K2" t="n">
        <v>96.21678321678321</v>
      </c>
      <c r="L2" t="n">
        <v>97.23844282238443</v>
      </c>
      <c r="M2" t="n">
        <v>95.06341463414634</v>
      </c>
    </row>
    <row r="3">
      <c r="A3" t="n">
        <v>1</v>
      </c>
      <c r="B3" t="n">
        <v>92.23222748815166</v>
      </c>
      <c r="C3" t="n">
        <v>88.92091836734694</v>
      </c>
      <c r="D3" t="n">
        <v>91.83813747228382</v>
      </c>
      <c r="E3" t="n">
        <v>96.14932126696833</v>
      </c>
      <c r="F3" t="n">
        <v>97.63010752688172</v>
      </c>
      <c r="G3" t="n">
        <v>97.96436525612472</v>
      </c>
      <c r="H3" t="n">
        <v>98.20374707259953</v>
      </c>
      <c r="I3" t="n">
        <v>96.73165137614679</v>
      </c>
      <c r="J3" t="n">
        <v>95.37844036697248</v>
      </c>
      <c r="K3" t="n">
        <v>96.41379310344827</v>
      </c>
      <c r="L3" t="n">
        <v>97.18465227817745</v>
      </c>
      <c r="M3" t="n">
        <v>95.04411764705883</v>
      </c>
    </row>
    <row r="4">
      <c r="A4" t="n">
        <v>2</v>
      </c>
      <c r="B4" t="n">
        <v>92.92124105011933</v>
      </c>
      <c r="C4" t="n">
        <v>89.63867684478372</v>
      </c>
      <c r="D4" t="n">
        <v>92.36</v>
      </c>
      <c r="E4" t="n">
        <v>96.21889400921658</v>
      </c>
      <c r="F4" t="n">
        <v>97.78431372549019</v>
      </c>
      <c r="G4" t="n">
        <v>97.96688741721854</v>
      </c>
      <c r="H4" t="n">
        <v>98.26588235294118</v>
      </c>
      <c r="I4" t="n">
        <v>97.01398601398601</v>
      </c>
      <c r="J4" t="n">
        <v>95.5939675174014</v>
      </c>
      <c r="K4" t="n">
        <v>96.31639722863741</v>
      </c>
      <c r="L4" t="n">
        <v>97.2179176755448</v>
      </c>
      <c r="M4" t="n">
        <v>94.96059113300493</v>
      </c>
    </row>
    <row r="5">
      <c r="A5" t="n">
        <v>3</v>
      </c>
      <c r="B5" t="n">
        <v>92.87943262411348</v>
      </c>
      <c r="C5" t="n">
        <v>89.99485861182519</v>
      </c>
      <c r="D5" t="n">
        <v>92.71937639198218</v>
      </c>
      <c r="E5" t="n">
        <v>96.26255707762557</v>
      </c>
      <c r="F5" t="n">
        <v>97.83406113537117</v>
      </c>
      <c r="G5" t="n">
        <v>97.99101123595506</v>
      </c>
      <c r="H5" t="n">
        <v>98.33175355450237</v>
      </c>
      <c r="I5" t="n">
        <v>97.01398601398601</v>
      </c>
      <c r="J5" t="n">
        <v>95.67126436781609</v>
      </c>
      <c r="K5" t="n">
        <v>96.36926605504587</v>
      </c>
      <c r="L5" t="n">
        <v>97.05755395683454</v>
      </c>
      <c r="M5" t="n">
        <v>95.08374384236453</v>
      </c>
    </row>
    <row r="6">
      <c r="A6" t="n">
        <v>4</v>
      </c>
      <c r="B6" t="n">
        <v>92.98809523809524</v>
      </c>
      <c r="C6" t="n">
        <v>90.53626943005182</v>
      </c>
      <c r="D6" t="n">
        <v>92.94808126410835</v>
      </c>
      <c r="E6" t="n">
        <v>96.39041095890411</v>
      </c>
      <c r="F6" t="n">
        <v>97.84463894967178</v>
      </c>
      <c r="G6" t="n">
        <v>98.0744920993228</v>
      </c>
      <c r="H6" t="n">
        <v>98.3562945368171</v>
      </c>
      <c r="I6" t="n">
        <v>97.23076923076923</v>
      </c>
      <c r="J6" t="n">
        <v>95.45601851851852</v>
      </c>
      <c r="K6" t="n">
        <v>96.14022988505747</v>
      </c>
      <c r="L6" t="n">
        <v>97.00968523002422</v>
      </c>
      <c r="M6" t="n">
        <v>95.23399014778325</v>
      </c>
    </row>
    <row r="7">
      <c r="A7" t="n">
        <v>5</v>
      </c>
      <c r="B7" t="n">
        <v>92.86396181384248</v>
      </c>
      <c r="C7" t="n">
        <v>90.98195876288659</v>
      </c>
      <c r="D7" t="n">
        <v>93.17111111111112</v>
      </c>
      <c r="E7" t="n">
        <v>96.36890951276102</v>
      </c>
      <c r="F7" t="n">
        <v>97.69179600886918</v>
      </c>
      <c r="G7" t="n">
        <v>98.06636155606407</v>
      </c>
      <c r="H7" t="n">
        <v>98.31818181818181</v>
      </c>
      <c r="I7" t="n">
        <v>97.15727699530517</v>
      </c>
      <c r="J7" t="n">
        <v>95.40139211136891</v>
      </c>
      <c r="K7" t="n">
        <v>96.04883720930232</v>
      </c>
      <c r="L7" t="n">
        <v>96.8695652173913</v>
      </c>
      <c r="M7" t="n">
        <v>94.95377128953771</v>
      </c>
    </row>
    <row r="8">
      <c r="A8" t="n">
        <v>6</v>
      </c>
      <c r="B8" t="n">
        <v>91.61783439490446</v>
      </c>
      <c r="C8" t="n">
        <v>90.12956810631229</v>
      </c>
      <c r="D8" t="n">
        <v>91.63022508038586</v>
      </c>
      <c r="E8" t="n">
        <v>94.23076923076923</v>
      </c>
      <c r="F8" t="n">
        <v>95.76262626262626</v>
      </c>
      <c r="G8" t="n">
        <v>96.38922155688623</v>
      </c>
      <c r="H8" t="n">
        <v>96.76315789473684</v>
      </c>
      <c r="I8" t="n">
        <v>94.70098039215686</v>
      </c>
      <c r="J8" t="n">
        <v>93.26408450704226</v>
      </c>
      <c r="K8" t="n">
        <v>94.39100346020761</v>
      </c>
      <c r="L8" t="n">
        <v>94.77916666666667</v>
      </c>
      <c r="M8" t="n">
        <v>94.03934426229509</v>
      </c>
    </row>
    <row r="9">
      <c r="A9" t="n">
        <v>7</v>
      </c>
      <c r="B9" t="n">
        <v>88.10625</v>
      </c>
      <c r="C9" t="n">
        <v>87.71159874608151</v>
      </c>
      <c r="D9" t="n">
        <v>89.62574850299401</v>
      </c>
      <c r="E9" t="n">
        <v>90.23049645390071</v>
      </c>
      <c r="F9" t="n">
        <v>91.9014598540146</v>
      </c>
      <c r="G9" t="n">
        <v>93.67264573991031</v>
      </c>
      <c r="H9" t="n">
        <v>94.18390804597701</v>
      </c>
      <c r="I9" t="n">
        <v>91.47154471544715</v>
      </c>
      <c r="J9" t="n">
        <v>88.26865671641791</v>
      </c>
      <c r="K9" t="n">
        <v>87.60176991150442</v>
      </c>
      <c r="L9" t="n">
        <v>88.76114649681529</v>
      </c>
      <c r="M9" t="n">
        <v>87.91849529780565</v>
      </c>
    </row>
    <row r="10">
      <c r="A10" t="n">
        <v>8</v>
      </c>
      <c r="B10" t="n">
        <v>77.62140992167102</v>
      </c>
      <c r="C10" t="n">
        <v>77.26486486486486</v>
      </c>
      <c r="D10" t="n">
        <v>81.61428571428571</v>
      </c>
      <c r="E10" t="n">
        <v>83.9867374005305</v>
      </c>
      <c r="F10" t="n">
        <v>86.79850746268657</v>
      </c>
      <c r="G10" t="n">
        <v>88.84682080924856</v>
      </c>
      <c r="H10" t="n">
        <v>90.60062893081761</v>
      </c>
      <c r="I10" t="n">
        <v>87.00557103064067</v>
      </c>
      <c r="J10" t="n">
        <v>81.26631853785901</v>
      </c>
      <c r="K10" t="n">
        <v>79.66404199475066</v>
      </c>
      <c r="L10" t="n">
        <v>80.58244680851064</v>
      </c>
      <c r="M10" t="n">
        <v>78.66408268733851</v>
      </c>
    </row>
    <row r="11">
      <c r="A11" t="n">
        <v>9</v>
      </c>
      <c r="B11" t="n">
        <v>70.75749999999999</v>
      </c>
      <c r="C11" t="n">
        <v>68.60273972602739</v>
      </c>
      <c r="D11" t="n">
        <v>73.01415094339623</v>
      </c>
      <c r="E11" t="n">
        <v>77.22090261282661</v>
      </c>
      <c r="F11" t="n">
        <v>80.67573696145125</v>
      </c>
      <c r="G11" t="n">
        <v>83.5547619047619</v>
      </c>
      <c r="H11" t="n">
        <v>85.24619289340102</v>
      </c>
      <c r="I11" t="n">
        <v>80.7531806615776</v>
      </c>
      <c r="J11" t="n">
        <v>74.04020100502512</v>
      </c>
      <c r="K11" t="n">
        <v>72.54636591478696</v>
      </c>
      <c r="L11" t="n">
        <v>74.18905472636816</v>
      </c>
      <c r="M11" t="n">
        <v>70.78391959798995</v>
      </c>
    </row>
    <row r="12">
      <c r="A12" t="n">
        <v>10</v>
      </c>
      <c r="B12" t="n">
        <v>65.8656330749354</v>
      </c>
      <c r="C12" t="n">
        <v>63.28693181818182</v>
      </c>
      <c r="D12" t="n">
        <v>66.76428571428572</v>
      </c>
      <c r="E12" t="n">
        <v>71.43498817966903</v>
      </c>
      <c r="F12" t="n">
        <v>75.87219730941705</v>
      </c>
      <c r="G12" t="n">
        <v>79.3388625592417</v>
      </c>
      <c r="H12" t="n">
        <v>80.82038834951456</v>
      </c>
      <c r="I12" t="n">
        <v>77.08684863523573</v>
      </c>
      <c r="J12" t="n">
        <v>69.48214285714286</v>
      </c>
      <c r="K12" t="n">
        <v>68.44783715012723</v>
      </c>
      <c r="L12" t="n">
        <v>69.6328125</v>
      </c>
      <c r="M12" t="n">
        <v>66.10317460317461</v>
      </c>
    </row>
    <row r="13">
      <c r="A13" t="n">
        <v>11</v>
      </c>
      <c r="B13" t="n">
        <v>61.90985915492958</v>
      </c>
      <c r="C13" t="n">
        <v>59.98032786885246</v>
      </c>
      <c r="D13" t="n">
        <v>63.54594594594595</v>
      </c>
      <c r="E13" t="n">
        <v>68.11325301204819</v>
      </c>
      <c r="F13" t="n">
        <v>73.17201834862385</v>
      </c>
      <c r="G13" t="n">
        <v>76.57314148681056</v>
      </c>
      <c r="H13" t="n">
        <v>78.03712871287129</v>
      </c>
      <c r="I13" t="n">
        <v>74.5990099009901</v>
      </c>
      <c r="J13" t="n">
        <v>67.66921119592875</v>
      </c>
      <c r="K13" t="n">
        <v>65.19743589743589</v>
      </c>
      <c r="L13" t="n">
        <v>66.42337662337663</v>
      </c>
      <c r="M13" t="n">
        <v>63.07731958762886</v>
      </c>
    </row>
    <row r="14">
      <c r="A14" t="n">
        <v>12</v>
      </c>
      <c r="B14" t="n">
        <v>59.55942028985507</v>
      </c>
      <c r="C14" t="n">
        <v>58.9</v>
      </c>
      <c r="D14" t="n">
        <v>62.08888888888889</v>
      </c>
      <c r="E14" t="n">
        <v>67.38072289156626</v>
      </c>
      <c r="F14" t="n">
        <v>72.08944954128441</v>
      </c>
      <c r="G14" t="n">
        <v>75.5754716981132</v>
      </c>
      <c r="H14" t="n">
        <v>77.25242718446601</v>
      </c>
      <c r="I14" t="n">
        <v>74.39800995024876</v>
      </c>
      <c r="J14" t="n">
        <v>67.5530303030303</v>
      </c>
      <c r="K14" t="n">
        <v>65.75191815856778</v>
      </c>
      <c r="L14" t="n">
        <v>66.33506493506493</v>
      </c>
      <c r="M14" t="n">
        <v>62.12568306010929</v>
      </c>
    </row>
    <row r="15">
      <c r="A15" t="n">
        <v>13</v>
      </c>
      <c r="B15" t="n">
        <v>60.30659025787966</v>
      </c>
      <c r="C15" t="n">
        <v>58.63272727272727</v>
      </c>
      <c r="D15" t="n">
        <v>62.76021798365122</v>
      </c>
      <c r="E15" t="n">
        <v>67.59518072289157</v>
      </c>
      <c r="F15" t="n">
        <v>72.10297482837528</v>
      </c>
      <c r="G15" t="n">
        <v>75.74117647058823</v>
      </c>
      <c r="H15" t="n">
        <v>76.23019801980197</v>
      </c>
      <c r="I15" t="n">
        <v>74.11881188118812</v>
      </c>
      <c r="J15" t="n">
        <v>68.4609375</v>
      </c>
      <c r="K15" t="n">
        <v>67.17602040816327</v>
      </c>
      <c r="L15" t="n">
        <v>67.75321336760925</v>
      </c>
      <c r="M15" t="n">
        <v>63.8230563002681</v>
      </c>
    </row>
    <row r="16">
      <c r="A16" t="n">
        <v>14</v>
      </c>
      <c r="B16" t="n">
        <v>61.71388101983003</v>
      </c>
      <c r="C16" t="n">
        <v>59.18446601941748</v>
      </c>
      <c r="D16" t="n">
        <v>63.5249343832021</v>
      </c>
      <c r="E16" t="n">
        <v>67.96411483253588</v>
      </c>
      <c r="F16" t="n">
        <v>72.5858123569794</v>
      </c>
      <c r="G16" t="n">
        <v>76.02619047619048</v>
      </c>
      <c r="H16" t="n">
        <v>76.47536945812809</v>
      </c>
      <c r="I16" t="n">
        <v>73.98774509803921</v>
      </c>
      <c r="J16" t="n">
        <v>69.69773299748111</v>
      </c>
      <c r="K16" t="n">
        <v>69.42401960784314</v>
      </c>
      <c r="L16" t="n">
        <v>70.90379746835443</v>
      </c>
      <c r="M16" t="n">
        <v>67.03045685279187</v>
      </c>
    </row>
    <row r="17">
      <c r="A17" t="n">
        <v>15</v>
      </c>
      <c r="B17" t="n">
        <v>64.21052631578948</v>
      </c>
      <c r="C17" t="n">
        <v>61.60691823899371</v>
      </c>
      <c r="D17" t="n">
        <v>65.03508771929825</v>
      </c>
      <c r="E17" t="n">
        <v>68.71014492753623</v>
      </c>
      <c r="F17" t="n">
        <v>74.27333333333333</v>
      </c>
      <c r="G17" t="n">
        <v>76.49769585253456</v>
      </c>
      <c r="H17" t="n">
        <v>77.625</v>
      </c>
      <c r="I17" t="n">
        <v>74.93643031784841</v>
      </c>
      <c r="J17" t="n">
        <v>71.30886075949367</v>
      </c>
      <c r="K17" t="n">
        <v>72.5631067961165</v>
      </c>
      <c r="L17" t="n">
        <v>75.16169154228855</v>
      </c>
      <c r="M17" t="n">
        <v>71.1166253101737</v>
      </c>
    </row>
    <row r="18">
      <c r="A18" t="n">
        <v>16</v>
      </c>
      <c r="B18" t="n">
        <v>68.54187192118226</v>
      </c>
      <c r="C18" t="n">
        <v>63.60955056179775</v>
      </c>
      <c r="D18" t="n">
        <v>67.97266514806378</v>
      </c>
      <c r="E18" t="n">
        <v>73.55373831775701</v>
      </c>
      <c r="F18" t="n">
        <v>77.86899563318778</v>
      </c>
      <c r="G18" t="n">
        <v>80.04057279236277</v>
      </c>
      <c r="H18" t="n">
        <v>80.49033816425121</v>
      </c>
      <c r="I18" t="n">
        <v>78.62102689486552</v>
      </c>
      <c r="J18" t="n">
        <v>77.00729927007299</v>
      </c>
      <c r="K18" t="n">
        <v>78.43583535108959</v>
      </c>
      <c r="L18" t="n">
        <v>80.23291139240506</v>
      </c>
      <c r="M18" t="n">
        <v>76.1825</v>
      </c>
    </row>
    <row r="19">
      <c r="A19" t="n">
        <v>17</v>
      </c>
      <c r="B19" t="n">
        <v>73.18599033816425</v>
      </c>
      <c r="C19" t="n">
        <v>68.20365535248042</v>
      </c>
      <c r="D19" t="n">
        <v>72.11764705882354</v>
      </c>
      <c r="E19" t="n">
        <v>78.66132723112128</v>
      </c>
      <c r="F19" t="n">
        <v>83.64254385964912</v>
      </c>
      <c r="G19" t="n">
        <v>86.15955056179776</v>
      </c>
      <c r="H19" t="n">
        <v>86.3547619047619</v>
      </c>
      <c r="I19" t="n">
        <v>84.42080378250591</v>
      </c>
      <c r="J19" t="n">
        <v>82.58173076923077</v>
      </c>
      <c r="K19" t="n">
        <v>84.24444444444444</v>
      </c>
      <c r="L19" t="n">
        <v>85.74019607843137</v>
      </c>
      <c r="M19" t="n">
        <v>81.05147058823529</v>
      </c>
    </row>
    <row r="20">
      <c r="A20" t="n">
        <v>18</v>
      </c>
      <c r="B20" t="n">
        <v>79.33254156769596</v>
      </c>
      <c r="C20" t="n">
        <v>73.89030612244898</v>
      </c>
      <c r="D20" t="n">
        <v>78.05694760820046</v>
      </c>
      <c r="E20" t="n">
        <v>84.75169300225734</v>
      </c>
      <c r="F20" t="n">
        <v>89.45695364238411</v>
      </c>
      <c r="G20" t="n">
        <v>91.31136363636364</v>
      </c>
      <c r="H20" t="n">
        <v>91.77197149643706</v>
      </c>
      <c r="I20" t="n">
        <v>90.13507109004739</v>
      </c>
      <c r="J20" t="n">
        <v>88.37831325301205</v>
      </c>
      <c r="K20" t="n">
        <v>90.11137440758294</v>
      </c>
      <c r="L20" t="n">
        <v>91.32754342431762</v>
      </c>
      <c r="M20" t="n">
        <v>86.78728606356968</v>
      </c>
    </row>
    <row r="21">
      <c r="A21" t="n">
        <v>19</v>
      </c>
      <c r="B21" t="n">
        <v>84.19559902200488</v>
      </c>
      <c r="C21" t="n">
        <v>78.55181347150258</v>
      </c>
      <c r="D21" t="n">
        <v>82.85842696629213</v>
      </c>
      <c r="E21" t="n">
        <v>89.0625</v>
      </c>
      <c r="F21" t="n">
        <v>93.22995780590718</v>
      </c>
      <c r="G21" t="n">
        <v>94.74229074889868</v>
      </c>
      <c r="H21" t="n">
        <v>95.24186046511628</v>
      </c>
      <c r="I21" t="n">
        <v>93.59954233409611</v>
      </c>
      <c r="J21" t="n">
        <v>92.1595238095238</v>
      </c>
      <c r="K21" t="n">
        <v>93.31904761904762</v>
      </c>
      <c r="L21" t="n">
        <v>94.10732984293193</v>
      </c>
      <c r="M21" t="n">
        <v>90.25749999999999</v>
      </c>
    </row>
    <row r="22">
      <c r="A22" t="n">
        <v>20</v>
      </c>
      <c r="B22" t="n">
        <v>87.15571776155718</v>
      </c>
      <c r="C22" t="n">
        <v>81.657824933687</v>
      </c>
      <c r="D22" t="n">
        <v>85.73120728929385</v>
      </c>
      <c r="E22" t="n">
        <v>91.56981981981981</v>
      </c>
      <c r="F22" t="n">
        <v>95.16631130063966</v>
      </c>
      <c r="G22" t="n">
        <v>96.12253829321664</v>
      </c>
      <c r="H22" t="n">
        <v>96.79032258064517</v>
      </c>
      <c r="I22" t="n">
        <v>95.10829493087557</v>
      </c>
      <c r="J22" t="n">
        <v>93.85011709601874</v>
      </c>
      <c r="K22" t="n">
        <v>94.87347931873479</v>
      </c>
      <c r="L22" t="n">
        <v>95.43386243386243</v>
      </c>
      <c r="M22" t="n">
        <v>92.50252525252525</v>
      </c>
    </row>
    <row r="23">
      <c r="A23" t="n">
        <v>21</v>
      </c>
      <c r="B23" t="n">
        <v>89.46228710462287</v>
      </c>
      <c r="C23" t="n">
        <v>84.20942408376963</v>
      </c>
      <c r="D23" t="n">
        <v>88.02267573696145</v>
      </c>
      <c r="E23" t="n">
        <v>93.36054421768708</v>
      </c>
      <c r="F23" t="n">
        <v>96.26215644820296</v>
      </c>
      <c r="G23" t="n">
        <v>96.91189427312776</v>
      </c>
      <c r="H23" t="n">
        <v>97.50114416475972</v>
      </c>
      <c r="I23" t="n">
        <v>95.98853211009174</v>
      </c>
      <c r="J23" t="n">
        <v>94.48820754716981</v>
      </c>
      <c r="K23" t="n">
        <v>95.52657004830918</v>
      </c>
      <c r="L23" t="n">
        <v>96.41388174807199</v>
      </c>
      <c r="M23" t="n">
        <v>94.00250626566417</v>
      </c>
    </row>
    <row r="24">
      <c r="A24" t="n">
        <v>22</v>
      </c>
      <c r="B24" t="n">
        <v>90.8047619047619</v>
      </c>
      <c r="C24" t="n">
        <v>86.07832898172323</v>
      </c>
      <c r="D24" t="n">
        <v>89.43052391799544</v>
      </c>
      <c r="E24" t="n">
        <v>94.55555555555556</v>
      </c>
      <c r="F24" t="n">
        <v>96.99147121535181</v>
      </c>
      <c r="G24" t="n">
        <v>97.38359201773837</v>
      </c>
      <c r="H24" t="n">
        <v>97.86342592592592</v>
      </c>
      <c r="I24" t="n">
        <v>96.21198156682027</v>
      </c>
      <c r="J24" t="n">
        <v>94.95774647887323</v>
      </c>
      <c r="K24" t="n">
        <v>95.81516587677726</v>
      </c>
      <c r="L24" t="n">
        <v>96.85085574572128</v>
      </c>
      <c r="M24" t="n">
        <v>94.70443349753694</v>
      </c>
    </row>
    <row r="25">
      <c r="A25" t="n">
        <v>23</v>
      </c>
      <c r="B25" t="n">
        <v>91.69811320754717</v>
      </c>
      <c r="C25" t="n">
        <v>87.31297709923665</v>
      </c>
      <c r="D25" t="n">
        <v>90.75056689342404</v>
      </c>
      <c r="E25" t="n">
        <v>95.27477477477477</v>
      </c>
      <c r="F25" t="n">
        <v>97.41577825159915</v>
      </c>
      <c r="G25" t="n">
        <v>97.65168539325843</v>
      </c>
      <c r="H25" t="n">
        <v>97.8943661971831</v>
      </c>
      <c r="I25" t="n">
        <v>96.6037296037296</v>
      </c>
      <c r="J25" t="n">
        <v>95.1288056206089</v>
      </c>
      <c r="K25" t="n">
        <v>96.0868544600939</v>
      </c>
      <c r="L25" t="n">
        <v>96.98792270531401</v>
      </c>
      <c r="M25" t="n">
        <v>95.0311004784689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2024-11-26T23:37:20Z</dcterms:created>
  <dcterms:modified xmlns:dcterms="http://purl.org/dc/terms/" xmlns:xsi="http://www.w3.org/2001/XMLSchema-instance" xsi:type="dcterms:W3CDTF">2024-11-26T23:37:20Z</dcterms:modified>
</cp:coreProperties>
</file>