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83.42469135802469</v>
      </c>
      <c r="C2" t="n">
        <v>77.91563275434243</v>
      </c>
      <c r="D2" t="n">
        <v>80.92887931034483</v>
      </c>
      <c r="E2" t="n">
        <v>89.32532751091703</v>
      </c>
      <c r="F2" t="n">
        <v>93.9086859688196</v>
      </c>
      <c r="G2" t="n">
        <v>93.26142131979695</v>
      </c>
      <c r="H2" t="n">
        <v>93.25396825396825</v>
      </c>
      <c r="I2" t="n">
        <v>88.96396396396396</v>
      </c>
      <c r="J2" t="n">
        <v>86.94594594594595</v>
      </c>
      <c r="K2" t="n">
        <v>88.53043478260869</v>
      </c>
      <c r="L2" t="n">
        <v>91.81351981351982</v>
      </c>
      <c r="M2" t="n">
        <v>90.15311004784689</v>
      </c>
    </row>
    <row r="3">
      <c r="A3" t="n">
        <v>1</v>
      </c>
      <c r="B3" t="n">
        <v>83.6275</v>
      </c>
      <c r="C3" t="n">
        <v>77.96798029556651</v>
      </c>
      <c r="D3" t="n">
        <v>80.65750528541226</v>
      </c>
      <c r="E3" t="n">
        <v>89.11546840958606</v>
      </c>
      <c r="F3" t="n">
        <v>93.46341463414635</v>
      </c>
      <c r="G3" t="n">
        <v>93.61442786069652</v>
      </c>
      <c r="H3" t="n">
        <v>93.41309255079007</v>
      </c>
      <c r="I3" t="n">
        <v>89.4475982532751</v>
      </c>
      <c r="J3" t="n">
        <v>86.60270880361173</v>
      </c>
      <c r="K3" t="n">
        <v>88.18510638297872</v>
      </c>
      <c r="L3" t="n">
        <v>91.45102505694761</v>
      </c>
      <c r="M3" t="n">
        <v>89.91105769230769</v>
      </c>
    </row>
    <row r="4">
      <c r="A4" t="n">
        <v>2</v>
      </c>
      <c r="B4" t="n">
        <v>83.57071960297766</v>
      </c>
      <c r="C4" t="n">
        <v>78.07673267326733</v>
      </c>
      <c r="D4" t="n">
        <v>81.1178947368421</v>
      </c>
      <c r="E4" t="n">
        <v>88.72587719298245</v>
      </c>
      <c r="F4" t="n">
        <v>93.24498886414254</v>
      </c>
      <c r="G4" t="n">
        <v>93.5</v>
      </c>
      <c r="H4" t="n">
        <v>93.37385321100918</v>
      </c>
      <c r="I4" t="n">
        <v>89.02597402597402</v>
      </c>
      <c r="J4" t="n">
        <v>86.41648106904232</v>
      </c>
      <c r="K4" t="n">
        <v>87.92963752665246</v>
      </c>
      <c r="L4" t="n">
        <v>91.10810810810811</v>
      </c>
      <c r="M4" t="n">
        <v>89.55155875299761</v>
      </c>
    </row>
    <row r="5">
      <c r="A5" t="n">
        <v>3</v>
      </c>
      <c r="B5" t="n">
        <v>83.35074626865672</v>
      </c>
      <c r="C5" t="n">
        <v>77.97979797979798</v>
      </c>
      <c r="D5" t="n">
        <v>81.03164556962025</v>
      </c>
      <c r="E5" t="n">
        <v>88.48444444444445</v>
      </c>
      <c r="F5" t="n">
        <v>93.00660792951543</v>
      </c>
      <c r="G5" t="n">
        <v>93.18320610687023</v>
      </c>
      <c r="H5" t="n">
        <v>92.83764705882353</v>
      </c>
      <c r="I5" t="n">
        <v>88.91130820399113</v>
      </c>
      <c r="J5" t="n">
        <v>86.1131221719457</v>
      </c>
      <c r="K5" t="n">
        <v>86.87012987012987</v>
      </c>
      <c r="L5" t="n">
        <v>90.62642369020502</v>
      </c>
      <c r="M5" t="n">
        <v>89.4377990430622</v>
      </c>
    </row>
    <row r="6">
      <c r="A6" t="n">
        <v>4</v>
      </c>
      <c r="B6" t="n">
        <v>83.325</v>
      </c>
      <c r="C6" t="n">
        <v>78.2462311557789</v>
      </c>
      <c r="D6" t="n">
        <v>81.12159329140461</v>
      </c>
      <c r="E6" t="n">
        <v>88.06387665198238</v>
      </c>
      <c r="F6" t="n">
        <v>92.50551876379691</v>
      </c>
      <c r="G6" t="n">
        <v>92.9076923076923</v>
      </c>
      <c r="H6" t="n">
        <v>92.34688995215311</v>
      </c>
      <c r="I6" t="n">
        <v>88.70469798657719</v>
      </c>
      <c r="J6" t="n">
        <v>85.50574712643679</v>
      </c>
      <c r="K6" t="n">
        <v>86.26021505376345</v>
      </c>
      <c r="L6" t="n">
        <v>90.3922902494331</v>
      </c>
      <c r="M6" t="n">
        <v>89.20823244552058</v>
      </c>
    </row>
    <row r="7">
      <c r="A7" t="n">
        <v>5</v>
      </c>
      <c r="B7" t="n">
        <v>82.96692111959288</v>
      </c>
      <c r="C7" t="n">
        <v>78.44665012406948</v>
      </c>
      <c r="D7" t="n">
        <v>81.42675159235669</v>
      </c>
      <c r="E7" t="n">
        <v>88.06073752711497</v>
      </c>
      <c r="F7" t="n">
        <v>92.20089285714286</v>
      </c>
      <c r="G7" t="n">
        <v>92.61734693877551</v>
      </c>
      <c r="H7" t="n">
        <v>92.0573566084788</v>
      </c>
      <c r="I7" t="n">
        <v>88.29844097995546</v>
      </c>
      <c r="J7" t="n">
        <v>84.90022675736961</v>
      </c>
      <c r="K7" t="n">
        <v>85.7032967032967</v>
      </c>
      <c r="L7" t="n">
        <v>90.07657657657657</v>
      </c>
      <c r="M7" t="n">
        <v>89.10688836104514</v>
      </c>
    </row>
    <row r="8">
      <c r="A8" t="n">
        <v>6</v>
      </c>
      <c r="B8" t="n">
        <v>82.69642857142857</v>
      </c>
      <c r="C8" t="n">
        <v>78.57621951219512</v>
      </c>
      <c r="D8" t="n">
        <v>81.16622691292876</v>
      </c>
      <c r="E8" t="n">
        <v>86.43490304709141</v>
      </c>
      <c r="F8" t="n">
        <v>89.88307692307693</v>
      </c>
      <c r="G8" t="n">
        <v>90.69718309859155</v>
      </c>
      <c r="H8" t="n">
        <v>90.14754098360656</v>
      </c>
      <c r="I8" t="n">
        <v>86.66847826086956</v>
      </c>
      <c r="J8" t="n">
        <v>83.75191815856778</v>
      </c>
      <c r="K8" t="n">
        <v>83.84020618556701</v>
      </c>
      <c r="L8" t="n">
        <v>88.33333333333333</v>
      </c>
      <c r="M8" t="n">
        <v>87.48973607038123</v>
      </c>
    </row>
    <row r="9">
      <c r="A9" t="n">
        <v>7</v>
      </c>
      <c r="B9" t="n">
        <v>79.73546511627907</v>
      </c>
      <c r="C9" t="n">
        <v>76.62078651685393</v>
      </c>
      <c r="D9" t="n">
        <v>80.27901234567901</v>
      </c>
      <c r="E9" t="n">
        <v>84.46808510638297</v>
      </c>
      <c r="F9" t="n">
        <v>88.3224043715847</v>
      </c>
      <c r="G9" t="n">
        <v>89.45079365079366</v>
      </c>
      <c r="H9" t="n">
        <v>88.98776758409785</v>
      </c>
      <c r="I9" t="n">
        <v>84.61095890410959</v>
      </c>
      <c r="J9" t="n">
        <v>81.5929648241206</v>
      </c>
      <c r="K9" t="n">
        <v>81.79009433962264</v>
      </c>
      <c r="L9" t="n">
        <v>85.47395833333333</v>
      </c>
      <c r="M9" t="n">
        <v>83.455525606469</v>
      </c>
    </row>
    <row r="10">
      <c r="A10" t="n">
        <v>8</v>
      </c>
      <c r="B10" t="n">
        <v>75.64245810055866</v>
      </c>
      <c r="C10" t="n">
        <v>72.07065217391305</v>
      </c>
      <c r="D10" t="n">
        <v>77.26829268292683</v>
      </c>
      <c r="E10" t="n">
        <v>82.47948717948718</v>
      </c>
      <c r="F10" t="n">
        <v>86.50267379679144</v>
      </c>
      <c r="G10" t="n">
        <v>87.92469879518072</v>
      </c>
      <c r="H10" t="n">
        <v>87.41525423728814</v>
      </c>
      <c r="I10" t="n">
        <v>83.40000000000001</v>
      </c>
      <c r="J10" t="n">
        <v>79.56443298969072</v>
      </c>
      <c r="K10" t="n">
        <v>79.13333333333334</v>
      </c>
      <c r="L10" t="n">
        <v>82.44743935309972</v>
      </c>
      <c r="M10" t="n">
        <v>80.36950146627566</v>
      </c>
    </row>
    <row r="11">
      <c r="A11" t="n">
        <v>9</v>
      </c>
      <c r="B11" t="n">
        <v>70.98941798941799</v>
      </c>
      <c r="C11" t="n">
        <v>67.55764075067025</v>
      </c>
      <c r="D11" t="n">
        <v>73.68552036199095</v>
      </c>
      <c r="E11" t="n">
        <v>79.20235294117647</v>
      </c>
      <c r="F11" t="n">
        <v>83.67612293144208</v>
      </c>
      <c r="G11" t="n">
        <v>85.12201591511936</v>
      </c>
      <c r="H11" t="n">
        <v>85.00735294117646</v>
      </c>
      <c r="I11" t="n">
        <v>81.46024096385543</v>
      </c>
      <c r="J11" t="n">
        <v>77.03827751196172</v>
      </c>
      <c r="K11" t="n">
        <v>75.62</v>
      </c>
      <c r="L11" t="n">
        <v>78.47641509433963</v>
      </c>
      <c r="M11" t="n">
        <v>76.18604651162791</v>
      </c>
    </row>
    <row r="12">
      <c r="A12" t="n">
        <v>10</v>
      </c>
      <c r="B12" t="n">
        <v>70.02162162162162</v>
      </c>
      <c r="C12" t="n">
        <v>66.68169014084508</v>
      </c>
      <c r="D12" t="n">
        <v>71.91799544419135</v>
      </c>
      <c r="E12" t="n">
        <v>77.94977168949772</v>
      </c>
      <c r="F12" t="n">
        <v>82.93039443155452</v>
      </c>
      <c r="G12" t="n">
        <v>84.83204134366925</v>
      </c>
      <c r="H12" t="n">
        <v>83.8641975308642</v>
      </c>
      <c r="I12" t="n">
        <v>80.57210401891253</v>
      </c>
      <c r="J12" t="n">
        <v>76.22117647058823</v>
      </c>
      <c r="K12" t="n">
        <v>75.79515418502203</v>
      </c>
      <c r="L12" t="n">
        <v>79.14081145584726</v>
      </c>
      <c r="M12" t="n">
        <v>75.80361757105943</v>
      </c>
    </row>
    <row r="13">
      <c r="A13" t="n">
        <v>11</v>
      </c>
      <c r="B13" t="n">
        <v>70.0078947368421</v>
      </c>
      <c r="C13" t="n">
        <v>66.68678160919541</v>
      </c>
      <c r="D13" t="n">
        <v>71.67053364269141</v>
      </c>
      <c r="E13" t="n">
        <v>78.23303167420815</v>
      </c>
      <c r="F13" t="n">
        <v>82.3729216152019</v>
      </c>
      <c r="G13" t="n">
        <v>83.34263959390863</v>
      </c>
      <c r="H13" t="n">
        <v>83.51456310679612</v>
      </c>
      <c r="I13" t="n">
        <v>80.17162471395881</v>
      </c>
      <c r="J13" t="n">
        <v>76.43942992874109</v>
      </c>
      <c r="K13" t="n">
        <v>75.93905191873588</v>
      </c>
      <c r="L13" t="n">
        <v>80.05811138014528</v>
      </c>
      <c r="M13" t="n">
        <v>76.44473007712082</v>
      </c>
    </row>
    <row r="14">
      <c r="A14" t="n">
        <v>12</v>
      </c>
      <c r="B14" t="n">
        <v>70.09866666666667</v>
      </c>
      <c r="C14" t="n">
        <v>66.75142857142858</v>
      </c>
      <c r="D14" t="n">
        <v>71.45774647887323</v>
      </c>
      <c r="E14" t="n">
        <v>78.02947845804988</v>
      </c>
      <c r="F14" t="n">
        <v>82.63348416289593</v>
      </c>
      <c r="G14" t="n">
        <v>84.12958435207824</v>
      </c>
      <c r="H14" t="n">
        <v>83.32624113475177</v>
      </c>
      <c r="I14" t="n">
        <v>80.24586288416076</v>
      </c>
      <c r="J14" t="n">
        <v>76.34352941176471</v>
      </c>
      <c r="K14" t="n">
        <v>77.4304347826087</v>
      </c>
      <c r="L14" t="n">
        <v>81.38388625592417</v>
      </c>
      <c r="M14" t="n">
        <v>77.50381679389314</v>
      </c>
    </row>
    <row r="15">
      <c r="A15" t="n">
        <v>13</v>
      </c>
      <c r="B15" t="n">
        <v>70.86027397260274</v>
      </c>
      <c r="C15" t="n">
        <v>66.24157303370787</v>
      </c>
      <c r="D15" t="n">
        <v>72.8604118993135</v>
      </c>
      <c r="E15" t="n">
        <v>78.99775784753363</v>
      </c>
      <c r="F15" t="n">
        <v>82.5300925925926</v>
      </c>
      <c r="G15" t="n">
        <v>85.18872549019608</v>
      </c>
      <c r="H15" t="n">
        <v>83.55369928400955</v>
      </c>
      <c r="I15" t="n">
        <v>80.6844547563805</v>
      </c>
      <c r="J15" t="n">
        <v>76.16507177033493</v>
      </c>
      <c r="K15" t="n">
        <v>77.47661469933185</v>
      </c>
      <c r="L15" t="n">
        <v>81.66666666666667</v>
      </c>
      <c r="M15" t="n">
        <v>77.90745501285348</v>
      </c>
    </row>
    <row r="16">
      <c r="A16" t="n">
        <v>14</v>
      </c>
      <c r="B16" t="n">
        <v>70.98907103825137</v>
      </c>
      <c r="C16" t="n">
        <v>66.74789915966386</v>
      </c>
      <c r="D16" t="n">
        <v>73.44977168949772</v>
      </c>
      <c r="E16" t="n">
        <v>79.7085201793722</v>
      </c>
      <c r="F16" t="n">
        <v>84.17607223476298</v>
      </c>
      <c r="G16" t="n">
        <v>85.48275862068965</v>
      </c>
      <c r="H16" t="n">
        <v>84.41176470588235</v>
      </c>
      <c r="I16" t="n">
        <v>81.08735632183908</v>
      </c>
      <c r="J16" t="n">
        <v>76.83101851851852</v>
      </c>
      <c r="K16" t="n">
        <v>78.94520547945206</v>
      </c>
      <c r="L16" t="n">
        <v>82.87674418604651</v>
      </c>
      <c r="M16" t="n">
        <v>78.17142857142858</v>
      </c>
    </row>
    <row r="17">
      <c r="A17" t="n">
        <v>15</v>
      </c>
      <c r="B17" t="n">
        <v>72.40821917808219</v>
      </c>
      <c r="C17" t="n">
        <v>67.12931034482759</v>
      </c>
      <c r="D17" t="n">
        <v>74.00233644859813</v>
      </c>
      <c r="E17" t="n">
        <v>79.66974595842956</v>
      </c>
      <c r="F17" t="n">
        <v>85.21296296296296</v>
      </c>
      <c r="G17" t="n">
        <v>85.8731343283582</v>
      </c>
      <c r="H17" t="n">
        <v>85.05011933174224</v>
      </c>
      <c r="I17" t="n">
        <v>81.56404494382022</v>
      </c>
      <c r="J17" t="n">
        <v>77.81796690307328</v>
      </c>
      <c r="K17" t="n">
        <v>80.28026905829596</v>
      </c>
      <c r="L17" t="n">
        <v>84.01951219512195</v>
      </c>
      <c r="M17" t="n">
        <v>80.23544973544973</v>
      </c>
    </row>
    <row r="18">
      <c r="A18" t="n">
        <v>16</v>
      </c>
      <c r="B18" t="n">
        <v>73.97252747252747</v>
      </c>
      <c r="C18" t="n">
        <v>68.56498673740053</v>
      </c>
      <c r="D18" t="n">
        <v>73.64587973273942</v>
      </c>
      <c r="E18" t="n">
        <v>80.87305122494432</v>
      </c>
      <c r="F18" t="n">
        <v>86.44339622641509</v>
      </c>
      <c r="G18" t="n">
        <v>86.26923076923077</v>
      </c>
      <c r="H18" t="n">
        <v>86.10426540284361</v>
      </c>
      <c r="I18" t="n">
        <v>81.20842572062084</v>
      </c>
      <c r="J18" t="n">
        <v>78.29314420803783</v>
      </c>
      <c r="K18" t="n">
        <v>81.82837528604119</v>
      </c>
      <c r="L18" t="n">
        <v>86.30769230769231</v>
      </c>
      <c r="M18" t="n">
        <v>82.30104712041884</v>
      </c>
    </row>
    <row r="19">
      <c r="A19" t="n">
        <v>17</v>
      </c>
      <c r="B19" t="n">
        <v>76.4074074074074</v>
      </c>
      <c r="C19" t="n">
        <v>70.75871313672923</v>
      </c>
      <c r="D19" t="n">
        <v>75.837899543379</v>
      </c>
      <c r="E19" t="n">
        <v>83.77471264367816</v>
      </c>
      <c r="F19" t="n">
        <v>88.80331753554502</v>
      </c>
      <c r="G19" t="n">
        <v>89.1873417721519</v>
      </c>
      <c r="H19" t="n">
        <v>87.75534441805226</v>
      </c>
      <c r="I19" t="n">
        <v>83.29906542056075</v>
      </c>
      <c r="J19" t="n">
        <v>82.30769230769231</v>
      </c>
      <c r="K19" t="n">
        <v>86.60313901345292</v>
      </c>
      <c r="L19" t="n">
        <v>89.21116504854369</v>
      </c>
      <c r="M19" t="n">
        <v>85.17268041237114</v>
      </c>
    </row>
    <row r="20">
      <c r="A20" t="n">
        <v>18</v>
      </c>
      <c r="B20" t="n">
        <v>79.48071979434447</v>
      </c>
      <c r="C20" t="n">
        <v>73.40668523676881</v>
      </c>
      <c r="D20" t="n">
        <v>78.05176470588235</v>
      </c>
      <c r="E20" t="n">
        <v>87.39077669902913</v>
      </c>
      <c r="F20" t="n">
        <v>92.66</v>
      </c>
      <c r="G20" t="n">
        <v>92.94067796610169</v>
      </c>
      <c r="H20" t="n">
        <v>92.21447028423772</v>
      </c>
      <c r="I20" t="n">
        <v>88.89719626168224</v>
      </c>
      <c r="J20" t="n">
        <v>87.56603773584905</v>
      </c>
      <c r="K20" t="n">
        <v>89.84615384615384</v>
      </c>
      <c r="L20" t="n">
        <v>92.17302798982189</v>
      </c>
      <c r="M20" t="n">
        <v>87.82687338501292</v>
      </c>
    </row>
    <row r="21">
      <c r="A21" t="n">
        <v>19</v>
      </c>
      <c r="B21" t="n">
        <v>80.81218274111676</v>
      </c>
      <c r="C21" t="n">
        <v>73.96875</v>
      </c>
      <c r="D21" t="n">
        <v>79.01724137931035</v>
      </c>
      <c r="E21" t="n">
        <v>89.41577825159915</v>
      </c>
      <c r="F21" t="n">
        <v>94.15824175824176</v>
      </c>
      <c r="G21" t="n">
        <v>94.09774436090225</v>
      </c>
      <c r="H21" t="n">
        <v>93.62642369020502</v>
      </c>
      <c r="I21" t="n">
        <v>90.29004329004329</v>
      </c>
      <c r="J21" t="n">
        <v>88.31807780320366</v>
      </c>
      <c r="K21" t="n">
        <v>90.52699784017278</v>
      </c>
      <c r="L21" t="n">
        <v>92.89182692307692</v>
      </c>
      <c r="M21" t="n">
        <v>89.34878048780487</v>
      </c>
    </row>
    <row r="22">
      <c r="A22" t="n">
        <v>20</v>
      </c>
      <c r="B22" t="n">
        <v>81.69924812030075</v>
      </c>
      <c r="C22" t="n">
        <v>74.74025974025975</v>
      </c>
      <c r="D22" t="n">
        <v>79.6359649122807</v>
      </c>
      <c r="E22" t="n">
        <v>89.90000000000001</v>
      </c>
      <c r="F22" t="n">
        <v>94.82339955849889</v>
      </c>
      <c r="G22" t="n">
        <v>93.9647355163728</v>
      </c>
      <c r="H22" t="n">
        <v>93.93271461716937</v>
      </c>
      <c r="I22" t="n">
        <v>90.02614379084967</v>
      </c>
      <c r="J22" t="n">
        <v>88.51141552511416</v>
      </c>
      <c r="K22" t="n">
        <v>90.52444444444444</v>
      </c>
      <c r="L22" t="n">
        <v>92.98029556650246</v>
      </c>
      <c r="M22" t="n">
        <v>90.20802005012531</v>
      </c>
    </row>
    <row r="23">
      <c r="A23" t="n">
        <v>21</v>
      </c>
      <c r="B23" t="n">
        <v>82.67929292929293</v>
      </c>
      <c r="C23" t="n">
        <v>76.05597964376591</v>
      </c>
      <c r="D23" t="n">
        <v>79.90728476821192</v>
      </c>
      <c r="E23" t="n">
        <v>89.8646288209607</v>
      </c>
      <c r="F23" t="n">
        <v>94.62472406181016</v>
      </c>
      <c r="G23" t="n">
        <v>93.94884910485933</v>
      </c>
      <c r="H23" t="n">
        <v>93.78620689655172</v>
      </c>
      <c r="I23" t="n">
        <v>89.58980044345898</v>
      </c>
      <c r="J23" t="n">
        <v>88.12557077625571</v>
      </c>
      <c r="K23" t="n">
        <v>90.22787610619469</v>
      </c>
      <c r="L23" t="n">
        <v>93.31654676258992</v>
      </c>
      <c r="M23" t="n">
        <v>90.89537712895377</v>
      </c>
    </row>
    <row r="24">
      <c r="A24" t="n">
        <v>22</v>
      </c>
      <c r="B24" t="n">
        <v>83.36842105263158</v>
      </c>
      <c r="C24" t="n">
        <v>77.26932668329177</v>
      </c>
      <c r="D24" t="n">
        <v>80.26726057906458</v>
      </c>
      <c r="E24" t="n">
        <v>89.96498905908096</v>
      </c>
      <c r="F24" t="n">
        <v>94.25442477876106</v>
      </c>
      <c r="G24" t="n">
        <v>94.08010335917312</v>
      </c>
      <c r="H24" t="n">
        <v>93.7175925925926</v>
      </c>
      <c r="I24" t="n">
        <v>89.36465324384787</v>
      </c>
      <c r="J24" t="n">
        <v>88</v>
      </c>
      <c r="K24" t="n">
        <v>89.70640176600442</v>
      </c>
      <c r="L24" t="n">
        <v>92.97202797202797</v>
      </c>
      <c r="M24" t="n">
        <v>90.92753623188406</v>
      </c>
    </row>
    <row r="25">
      <c r="A25" t="n">
        <v>23</v>
      </c>
      <c r="B25" t="n">
        <v>83.7925</v>
      </c>
      <c r="C25" t="n">
        <v>77.55500000000001</v>
      </c>
      <c r="D25" t="n">
        <v>80.69264069264069</v>
      </c>
      <c r="E25" t="n">
        <v>89.79690949227373</v>
      </c>
      <c r="F25" t="n">
        <v>94.25339366515837</v>
      </c>
      <c r="G25" t="n">
        <v>93.78740157480316</v>
      </c>
      <c r="H25" t="n">
        <v>93.43990929705215</v>
      </c>
      <c r="I25" t="n">
        <v>88.63073394495413</v>
      </c>
      <c r="J25" t="n">
        <v>87.62272727272727</v>
      </c>
      <c r="K25" t="n">
        <v>89.27015250544662</v>
      </c>
      <c r="L25" t="n">
        <v>92.52718676122932</v>
      </c>
      <c r="M25" t="n">
        <v>90.77163461538461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2024-11-26T23:37:20Z</dcterms:created>
  <dcterms:modified xmlns:dcterms="http://purl.org/dc/terms/" xmlns:xsi="http://www.w3.org/2001/XMLSchema-instance" xsi:type="dcterms:W3CDTF">2024-11-26T23:37:20Z</dcterms:modified>
</cp:coreProperties>
</file>