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88.94080338266384</v>
      </c>
      <c r="C2" t="n">
        <v>85.63839285714286</v>
      </c>
      <c r="D2" t="n">
        <v>87.23015873015873</v>
      </c>
      <c r="E2" t="n">
        <v>90.74583333333334</v>
      </c>
      <c r="F2" t="n">
        <v>93</v>
      </c>
      <c r="G2" t="n">
        <v>93.35545023696683</v>
      </c>
      <c r="H2" t="n">
        <v>93.42718446601941</v>
      </c>
      <c r="I2" t="n">
        <v>91.81733021077284</v>
      </c>
      <c r="J2" t="n">
        <v>90.12910798122066</v>
      </c>
      <c r="K2" t="n">
        <v>90.59943181818181</v>
      </c>
      <c r="L2" t="n">
        <v>92.6441717791411</v>
      </c>
      <c r="M2" t="n">
        <v>90.9425</v>
      </c>
    </row>
    <row r="3">
      <c r="A3" t="n">
        <v>1</v>
      </c>
      <c r="B3" t="n">
        <v>89.66108786610879</v>
      </c>
      <c r="C3" t="n">
        <v>86.50110864745011</v>
      </c>
      <c r="D3" t="n">
        <v>88.23346303501945</v>
      </c>
      <c r="E3" t="n">
        <v>91.67083333333333</v>
      </c>
      <c r="F3" t="n">
        <v>93.8293216630197</v>
      </c>
      <c r="G3" t="n">
        <v>93.81839622641509</v>
      </c>
      <c r="H3" t="n">
        <v>94.21822541966426</v>
      </c>
      <c r="I3" t="n">
        <v>92.5925925925926</v>
      </c>
      <c r="J3" t="n">
        <v>91.04235294117647</v>
      </c>
      <c r="K3" t="n">
        <v>91.91036414565826</v>
      </c>
      <c r="L3" t="n">
        <v>93.38819875776397</v>
      </c>
      <c r="M3" t="n">
        <v>91.69154228855722</v>
      </c>
    </row>
    <row r="4">
      <c r="A4" t="n">
        <v>2</v>
      </c>
      <c r="B4" t="n">
        <v>90.39330543933055</v>
      </c>
      <c r="C4" t="n">
        <v>87.49668874172185</v>
      </c>
      <c r="D4" t="n">
        <v>88.96477495107632</v>
      </c>
      <c r="E4" t="n">
        <v>92.45684210526316</v>
      </c>
      <c r="F4" t="n">
        <v>94.33187772925764</v>
      </c>
      <c r="G4" t="n">
        <v>94.63182897862232</v>
      </c>
      <c r="H4" t="n">
        <v>94.81927710843374</v>
      </c>
      <c r="I4" t="n">
        <v>93.39719626168224</v>
      </c>
      <c r="J4" t="n">
        <v>91.79342723004694</v>
      </c>
      <c r="K4" t="n">
        <v>92.50847457627118</v>
      </c>
      <c r="L4" t="n">
        <v>93.98753894080997</v>
      </c>
      <c r="M4" t="n">
        <v>92.24378109452736</v>
      </c>
    </row>
    <row r="5">
      <c r="A5" t="n">
        <v>3</v>
      </c>
      <c r="B5" t="n">
        <v>90.63424947145877</v>
      </c>
      <c r="C5" t="n">
        <v>88.28507795100222</v>
      </c>
      <c r="D5" t="n">
        <v>89.63779527559055</v>
      </c>
      <c r="E5" t="n">
        <v>93.08704883227176</v>
      </c>
      <c r="F5" t="n">
        <v>94.87389380530973</v>
      </c>
      <c r="G5" t="n">
        <v>95.01913875598086</v>
      </c>
      <c r="H5" t="n">
        <v>95.25415676959619</v>
      </c>
      <c r="I5" t="n">
        <v>94.21678321678321</v>
      </c>
      <c r="J5" t="n">
        <v>92.40610328638498</v>
      </c>
      <c r="K5" t="n">
        <v>93.07365439093485</v>
      </c>
      <c r="L5" t="n">
        <v>94.36666666666666</v>
      </c>
      <c r="M5" t="n">
        <v>92.69876543209877</v>
      </c>
    </row>
    <row r="6">
      <c r="A6" t="n">
        <v>4</v>
      </c>
      <c r="B6" t="n">
        <v>90.91157894736843</v>
      </c>
      <c r="C6" t="n">
        <v>88.90090090090091</v>
      </c>
      <c r="D6" t="n">
        <v>90.0276134122288</v>
      </c>
      <c r="E6" t="n">
        <v>93.2375</v>
      </c>
      <c r="F6" t="n">
        <v>95.02666666666667</v>
      </c>
      <c r="G6" t="n">
        <v>95.13189448441247</v>
      </c>
      <c r="H6" t="n">
        <v>95.48668280871671</v>
      </c>
      <c r="I6" t="n">
        <v>94.44063926940639</v>
      </c>
      <c r="J6" t="n">
        <v>92.62850467289719</v>
      </c>
      <c r="K6" t="n">
        <v>93.03370786516854</v>
      </c>
      <c r="L6" t="n">
        <v>94.31231231231232</v>
      </c>
      <c r="M6" t="n">
        <v>92.58186397984886</v>
      </c>
    </row>
    <row r="7">
      <c r="A7" t="n">
        <v>5</v>
      </c>
      <c r="B7" t="n">
        <v>91.17161016949153</v>
      </c>
      <c r="C7" t="n">
        <v>88.93959731543625</v>
      </c>
      <c r="D7" t="n">
        <v>90.40159045725646</v>
      </c>
      <c r="E7" t="n">
        <v>93.42976939203355</v>
      </c>
      <c r="F7" t="n">
        <v>95.02895322939867</v>
      </c>
      <c r="G7" t="n">
        <v>95.56428571428572</v>
      </c>
      <c r="H7" t="n">
        <v>95.72397094430993</v>
      </c>
      <c r="I7" t="n">
        <v>94.64120370370371</v>
      </c>
      <c r="J7" t="n">
        <v>92.86214953271028</v>
      </c>
      <c r="K7" t="n">
        <v>93.34929577464789</v>
      </c>
      <c r="L7" t="n">
        <v>94.40303030303031</v>
      </c>
      <c r="M7" t="n">
        <v>92.64019851116625</v>
      </c>
    </row>
    <row r="8">
      <c r="A8" t="n">
        <v>6</v>
      </c>
      <c r="B8" t="n">
        <v>90.7844611528822</v>
      </c>
      <c r="C8" t="n">
        <v>89.13858695652173</v>
      </c>
      <c r="D8" t="n">
        <v>90.09579439252336</v>
      </c>
      <c r="E8" t="n">
        <v>92.60928961748634</v>
      </c>
      <c r="F8" t="n">
        <v>94.32236842105263</v>
      </c>
      <c r="G8" t="n">
        <v>94.7186440677966</v>
      </c>
      <c r="H8" t="n">
        <v>95.30604982206405</v>
      </c>
      <c r="I8" t="n">
        <v>93.58805031446541</v>
      </c>
      <c r="J8" t="n">
        <v>92.01488095238095</v>
      </c>
      <c r="K8" t="n">
        <v>92.10526315789474</v>
      </c>
      <c r="L8" t="n">
        <v>93.65882352941176</v>
      </c>
      <c r="M8" t="n">
        <v>92.21725239616613</v>
      </c>
    </row>
    <row r="9">
      <c r="A9" t="n">
        <v>7</v>
      </c>
      <c r="B9" t="n">
        <v>87.26603325415677</v>
      </c>
      <c r="C9" t="n">
        <v>86.3984962406015</v>
      </c>
      <c r="D9" t="n">
        <v>88.12354312354313</v>
      </c>
      <c r="E9" t="n">
        <v>90.23195876288659</v>
      </c>
      <c r="F9" t="n">
        <v>91.48525469168901</v>
      </c>
      <c r="G9" t="n">
        <v>92.46601941747574</v>
      </c>
      <c r="H9" t="n">
        <v>93.03448275862068</v>
      </c>
      <c r="I9" t="n">
        <v>91.0125786163522</v>
      </c>
      <c r="J9" t="n">
        <v>86.56703910614524</v>
      </c>
      <c r="K9" t="n">
        <v>87.06354515050167</v>
      </c>
      <c r="L9" t="n">
        <v>89.34163701067615</v>
      </c>
      <c r="M9" t="n">
        <v>87.97150997150997</v>
      </c>
    </row>
    <row r="10">
      <c r="A10" t="n">
        <v>8</v>
      </c>
      <c r="B10" t="n">
        <v>81.83259911894272</v>
      </c>
      <c r="C10" t="n">
        <v>80.98139534883721</v>
      </c>
      <c r="D10" t="n">
        <v>83.79661016949153</v>
      </c>
      <c r="E10" t="n">
        <v>87.25934579439253</v>
      </c>
      <c r="F10" t="n">
        <v>88.77862595419847</v>
      </c>
      <c r="G10" t="n">
        <v>90.17955801104972</v>
      </c>
      <c r="H10" t="n">
        <v>90.53823529411764</v>
      </c>
      <c r="I10" t="n">
        <v>88.32345013477089</v>
      </c>
      <c r="J10" t="n">
        <v>83.43080939947781</v>
      </c>
      <c r="K10" t="n">
        <v>83.27433628318585</v>
      </c>
      <c r="L10" t="n">
        <v>84.30420711974109</v>
      </c>
      <c r="M10" t="n">
        <v>82.76844783715013</v>
      </c>
    </row>
    <row r="11">
      <c r="A11" t="n">
        <v>9</v>
      </c>
      <c r="B11" t="n">
        <v>72.88311688311688</v>
      </c>
      <c r="C11" t="n">
        <v>71.69730941704036</v>
      </c>
      <c r="D11" t="n">
        <v>76.69262295081967</v>
      </c>
      <c r="E11" t="n">
        <v>81.01525054466231</v>
      </c>
      <c r="F11" t="n">
        <v>83.12731481481481</v>
      </c>
      <c r="G11" t="n">
        <v>85.1320293398533</v>
      </c>
      <c r="H11" t="n">
        <v>85.77105263157895</v>
      </c>
      <c r="I11" t="n">
        <v>82.74937965260546</v>
      </c>
      <c r="J11" t="n">
        <v>77.18932038834951</v>
      </c>
      <c r="K11" t="n">
        <v>75.62028985507246</v>
      </c>
      <c r="L11" t="n">
        <v>76.17325227963526</v>
      </c>
      <c r="M11" t="n">
        <v>72.71284634760706</v>
      </c>
    </row>
    <row r="12">
      <c r="A12" t="n">
        <v>10</v>
      </c>
      <c r="B12" t="n">
        <v>63.80313199105145</v>
      </c>
      <c r="C12" t="n">
        <v>62.43890274314214</v>
      </c>
      <c r="D12" t="n">
        <v>69.13924050632912</v>
      </c>
      <c r="E12" t="n">
        <v>73.94967177242889</v>
      </c>
      <c r="F12" t="n">
        <v>76.47575057736721</v>
      </c>
      <c r="G12" t="n">
        <v>79.05185185185185</v>
      </c>
      <c r="H12" t="n">
        <v>79.62025316455696</v>
      </c>
      <c r="I12" t="n">
        <v>76.89260143198091</v>
      </c>
      <c r="J12" t="n">
        <v>69.73218673218673</v>
      </c>
      <c r="K12" t="n">
        <v>68.74782608695652</v>
      </c>
      <c r="L12" t="n">
        <v>68.26645768025078</v>
      </c>
      <c r="M12" t="n">
        <v>64.06005221932115</v>
      </c>
    </row>
    <row r="13">
      <c r="A13" t="n">
        <v>11</v>
      </c>
      <c r="B13" t="n">
        <v>60.60171919770774</v>
      </c>
      <c r="C13" t="n">
        <v>60.67114093959731</v>
      </c>
      <c r="D13" t="n">
        <v>65.58628841607565</v>
      </c>
      <c r="E13" t="n">
        <v>69.58296943231441</v>
      </c>
      <c r="F13" t="n">
        <v>72.21830985915493</v>
      </c>
      <c r="G13" t="n">
        <v>75.59999999999999</v>
      </c>
      <c r="H13" t="n">
        <v>76.40102827763496</v>
      </c>
      <c r="I13" t="n">
        <v>72.16461916461917</v>
      </c>
      <c r="J13" t="n">
        <v>66.38303341902314</v>
      </c>
      <c r="K13" t="n">
        <v>64.50464396284829</v>
      </c>
      <c r="L13" t="n">
        <v>64.33546325878594</v>
      </c>
      <c r="M13" t="n">
        <v>59.76106194690266</v>
      </c>
    </row>
    <row r="14">
      <c r="A14" t="n">
        <v>12</v>
      </c>
      <c r="B14" t="n">
        <v>58.77377049180328</v>
      </c>
      <c r="C14" t="n">
        <v>58.27715355805243</v>
      </c>
      <c r="D14" t="n">
        <v>63.41708542713568</v>
      </c>
      <c r="E14" t="n">
        <v>67.48206278026906</v>
      </c>
      <c r="F14" t="n">
        <v>70.92093023255813</v>
      </c>
      <c r="G14" t="n">
        <v>73.24565756823822</v>
      </c>
      <c r="H14" t="n">
        <v>75.1875</v>
      </c>
      <c r="I14" t="n">
        <v>70.93857493857494</v>
      </c>
      <c r="J14" t="n">
        <v>65.09278350515464</v>
      </c>
      <c r="K14" t="n">
        <v>62.67289719626168</v>
      </c>
      <c r="L14" t="n">
        <v>62.89108910891089</v>
      </c>
      <c r="M14" t="n">
        <v>59.30254777070063</v>
      </c>
    </row>
    <row r="15">
      <c r="A15" t="n">
        <v>13</v>
      </c>
      <c r="B15" t="n">
        <v>57.50636942675159</v>
      </c>
      <c r="C15" t="n">
        <v>57.37024221453287</v>
      </c>
      <c r="D15" t="n">
        <v>62.50122249388753</v>
      </c>
      <c r="E15" t="n">
        <v>66.4808988764045</v>
      </c>
      <c r="F15" t="n">
        <v>69.7447306791569</v>
      </c>
      <c r="G15" t="n">
        <v>73.24509803921569</v>
      </c>
      <c r="H15" t="n">
        <v>74.0182767624021</v>
      </c>
      <c r="I15" t="n">
        <v>70.32929782082324</v>
      </c>
      <c r="J15" t="n">
        <v>64.74934036939314</v>
      </c>
      <c r="K15" t="n">
        <v>63.14285714285715</v>
      </c>
      <c r="L15" t="n">
        <v>63.14649681528662</v>
      </c>
      <c r="M15" t="n">
        <v>59.1976401179941</v>
      </c>
    </row>
    <row r="16">
      <c r="A16" t="n">
        <v>14</v>
      </c>
      <c r="B16" t="n">
        <v>58.37869822485207</v>
      </c>
      <c r="C16" t="n">
        <v>59.1016393442623</v>
      </c>
      <c r="D16" t="n">
        <v>63.55061728395061</v>
      </c>
      <c r="E16" t="n">
        <v>65.91244239631337</v>
      </c>
      <c r="F16" t="n">
        <v>68.38755980861244</v>
      </c>
      <c r="G16" t="n">
        <v>73.2860696517413</v>
      </c>
      <c r="H16" t="n">
        <v>73.09390862944163</v>
      </c>
      <c r="I16" t="n">
        <v>69.60740740740741</v>
      </c>
      <c r="J16" t="n">
        <v>65.03030303030303</v>
      </c>
      <c r="K16" t="n">
        <v>64.05329153605015</v>
      </c>
      <c r="L16" t="n">
        <v>64.73633440514469</v>
      </c>
      <c r="M16" t="n">
        <v>60.18055555555556</v>
      </c>
    </row>
    <row r="17">
      <c r="A17" t="n">
        <v>15</v>
      </c>
      <c r="B17" t="n">
        <v>60.54871794871795</v>
      </c>
      <c r="C17" t="n">
        <v>61.07552870090635</v>
      </c>
      <c r="D17" t="n">
        <v>64.01415094339623</v>
      </c>
      <c r="E17" t="n">
        <v>66.19196428571429</v>
      </c>
      <c r="F17" t="n">
        <v>69.55082742316785</v>
      </c>
      <c r="G17" t="n">
        <v>73.11851851851851</v>
      </c>
      <c r="H17" t="n">
        <v>73.61518987341772</v>
      </c>
      <c r="I17" t="n">
        <v>70.3765903307888</v>
      </c>
      <c r="J17" t="n">
        <v>65.30334190231362</v>
      </c>
      <c r="K17" t="n">
        <v>65.57366771159874</v>
      </c>
      <c r="L17" t="n">
        <v>66.83174603174604</v>
      </c>
      <c r="M17" t="n">
        <v>62.6986301369863</v>
      </c>
    </row>
    <row r="18">
      <c r="A18" t="n">
        <v>16</v>
      </c>
      <c r="B18" t="n">
        <v>64.2051282051282</v>
      </c>
      <c r="C18" t="n">
        <v>63.58181818181818</v>
      </c>
      <c r="D18" t="n">
        <v>66.46506550218341</v>
      </c>
      <c r="E18" t="n">
        <v>68.80349344978166</v>
      </c>
      <c r="F18" t="n">
        <v>71.997668997669</v>
      </c>
      <c r="G18" t="n">
        <v>75.5427135678392</v>
      </c>
      <c r="H18" t="n">
        <v>75.42288557213931</v>
      </c>
      <c r="I18" t="n">
        <v>72.14676616915423</v>
      </c>
      <c r="J18" t="n">
        <v>67.73115577889448</v>
      </c>
      <c r="K18" t="n">
        <v>68.86725663716814</v>
      </c>
      <c r="L18" t="n">
        <v>70.1974921630094</v>
      </c>
      <c r="M18" t="n">
        <v>65.90263157894736</v>
      </c>
    </row>
    <row r="19">
      <c r="A19" t="n">
        <v>17</v>
      </c>
      <c r="B19" t="n">
        <v>68.82300884955752</v>
      </c>
      <c r="C19" t="n">
        <v>67.62918660287082</v>
      </c>
      <c r="D19" t="n">
        <v>70.76494845360824</v>
      </c>
      <c r="E19" t="n">
        <v>74.38626609442061</v>
      </c>
      <c r="F19" t="n">
        <v>76.57077625570776</v>
      </c>
      <c r="G19" t="n">
        <v>78.98062953995158</v>
      </c>
      <c r="H19" t="n">
        <v>78.39097744360902</v>
      </c>
      <c r="I19" t="n">
        <v>76.22087378640776</v>
      </c>
      <c r="J19" t="n">
        <v>72.28431372549019</v>
      </c>
      <c r="K19" t="n">
        <v>74.10526315789474</v>
      </c>
      <c r="L19" t="n">
        <v>76.29906542056075</v>
      </c>
      <c r="M19" t="n">
        <v>71.62720403022671</v>
      </c>
    </row>
    <row r="20">
      <c r="A20" t="n">
        <v>18</v>
      </c>
      <c r="B20" t="n">
        <v>76.47537473233405</v>
      </c>
      <c r="C20" t="n">
        <v>74.11643835616438</v>
      </c>
      <c r="D20" t="n">
        <v>76.75925925925925</v>
      </c>
      <c r="E20" t="n">
        <v>80.66808510638297</v>
      </c>
      <c r="F20" t="n">
        <v>83.12866817155756</v>
      </c>
      <c r="G20" t="n">
        <v>84.56144578313253</v>
      </c>
      <c r="H20" t="n">
        <v>84.91326530612245</v>
      </c>
      <c r="I20" t="n">
        <v>82.80582524271844</v>
      </c>
      <c r="J20" t="n">
        <v>80.16627078384798</v>
      </c>
      <c r="K20" t="n">
        <v>81.26512968299711</v>
      </c>
      <c r="L20" t="n">
        <v>83.0091743119266</v>
      </c>
      <c r="M20" t="n">
        <v>79.44836272040303</v>
      </c>
    </row>
    <row r="21">
      <c r="A21" t="n">
        <v>19</v>
      </c>
      <c r="B21" t="n">
        <v>80.68191721132898</v>
      </c>
      <c r="C21" t="n">
        <v>78.37844036697248</v>
      </c>
      <c r="D21" t="n">
        <v>80.76352705410822</v>
      </c>
      <c r="E21" t="n">
        <v>83.74220374220374</v>
      </c>
      <c r="F21" t="n">
        <v>86.34361233480176</v>
      </c>
      <c r="G21" t="n">
        <v>87.48226950354609</v>
      </c>
      <c r="H21" t="n">
        <v>87.68028846153847</v>
      </c>
      <c r="I21" t="n">
        <v>86.12676056338029</v>
      </c>
      <c r="J21" t="n">
        <v>83.34052757793765</v>
      </c>
      <c r="K21" t="n">
        <v>83.80635838150289</v>
      </c>
      <c r="L21" t="n">
        <v>85.91950464396285</v>
      </c>
      <c r="M21" t="n">
        <v>83.06483790523691</v>
      </c>
    </row>
    <row r="22">
      <c r="A22" t="n">
        <v>20</v>
      </c>
      <c r="B22" t="n">
        <v>83.21304347826087</v>
      </c>
      <c r="C22" t="n">
        <v>80.62471395881006</v>
      </c>
      <c r="D22" t="n">
        <v>82.72210953346855</v>
      </c>
      <c r="E22" t="n">
        <v>85.99168399168398</v>
      </c>
      <c r="F22" t="n">
        <v>88.42290748898678</v>
      </c>
      <c r="G22" t="n">
        <v>89.17505995203837</v>
      </c>
      <c r="H22" t="n">
        <v>89.41605839416059</v>
      </c>
      <c r="I22" t="n">
        <v>87.82134570765662</v>
      </c>
      <c r="J22" t="n">
        <v>85.17772511848341</v>
      </c>
      <c r="K22" t="n">
        <v>86.03498542274052</v>
      </c>
      <c r="L22" t="n">
        <v>87.93883792048929</v>
      </c>
      <c r="M22" t="n">
        <v>85.46954314720813</v>
      </c>
    </row>
    <row r="23">
      <c r="A23" t="n">
        <v>21</v>
      </c>
      <c r="B23" t="n">
        <v>85.20815450643777</v>
      </c>
      <c r="C23" t="n">
        <v>82.66287015945331</v>
      </c>
      <c r="D23" t="n">
        <v>84.07942973523421</v>
      </c>
      <c r="E23" t="n">
        <v>87.67857142857143</v>
      </c>
      <c r="F23" t="n">
        <v>89.63938053097345</v>
      </c>
      <c r="G23" t="n">
        <v>90.51551312649164</v>
      </c>
      <c r="H23" t="n">
        <v>90.44309927360774</v>
      </c>
      <c r="I23" t="n">
        <v>89</v>
      </c>
      <c r="J23" t="n">
        <v>86.33414634146341</v>
      </c>
      <c r="K23" t="n">
        <v>87.59826589595376</v>
      </c>
      <c r="L23" t="n">
        <v>89.41975308641975</v>
      </c>
      <c r="M23" t="n">
        <v>87.40601503759399</v>
      </c>
    </row>
    <row r="24">
      <c r="A24" t="n">
        <v>22</v>
      </c>
      <c r="B24" t="n">
        <v>86.55508474576271</v>
      </c>
      <c r="C24" t="n">
        <v>83.64073226544622</v>
      </c>
      <c r="D24" t="n">
        <v>85.34349593495935</v>
      </c>
      <c r="E24" t="n">
        <v>88.7373949579832</v>
      </c>
      <c r="F24" t="n">
        <v>91.03325942350332</v>
      </c>
      <c r="G24" t="n">
        <v>91.3743961352657</v>
      </c>
      <c r="H24" t="n">
        <v>91.7677261613692</v>
      </c>
      <c r="I24" t="n">
        <v>90.17056074766356</v>
      </c>
      <c r="J24" t="n">
        <v>87.75764705882352</v>
      </c>
      <c r="K24" t="n">
        <v>88.61781609195403</v>
      </c>
      <c r="L24" t="n">
        <v>91.05900621118012</v>
      </c>
      <c r="M24" t="n">
        <v>88.82957393483709</v>
      </c>
    </row>
    <row r="25">
      <c r="A25" t="n">
        <v>23</v>
      </c>
      <c r="B25" t="n">
        <v>87.97204301075269</v>
      </c>
      <c r="C25" t="n">
        <v>84.59641255605381</v>
      </c>
      <c r="D25" t="n">
        <v>86.22845691382766</v>
      </c>
      <c r="E25" t="n">
        <v>89.77916666666667</v>
      </c>
      <c r="F25" t="n">
        <v>92.03744493392071</v>
      </c>
      <c r="G25" t="n">
        <v>92.42243436754177</v>
      </c>
      <c r="H25" t="n">
        <v>92.31325301204819</v>
      </c>
      <c r="I25" t="n">
        <v>91.14928909952607</v>
      </c>
      <c r="J25" t="n">
        <v>88.7612293144208</v>
      </c>
      <c r="K25" t="n">
        <v>89.72126436781609</v>
      </c>
      <c r="L25" t="n">
        <v>91.89393939393939</v>
      </c>
      <c r="M25" t="n">
        <v>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2024-11-26T23:37:20Z</dcterms:created>
  <dcterms:modified xmlns:dcterms="http://purl.org/dc/terms/" xmlns:xsi="http://www.w3.org/2001/XMLSchema-instance" xsi:type="dcterms:W3CDTF">2024-11-26T23:37:20Z</dcterms:modified>
</cp:coreProperties>
</file>