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80.81701030927834</v>
      </c>
      <c r="C2" t="n">
        <v>80.32409972299169</v>
      </c>
      <c r="D2" t="n">
        <v>81.7286432160804</v>
      </c>
      <c r="E2" t="n">
        <v>83.07692307692308</v>
      </c>
      <c r="F2" t="n">
        <v>83.40376569037657</v>
      </c>
      <c r="G2" t="n">
        <v>82.728285077951</v>
      </c>
      <c r="H2" t="n">
        <v>83.54175588865097</v>
      </c>
      <c r="I2" t="n">
        <v>83.74725274725274</v>
      </c>
      <c r="J2" t="n">
        <v>82.83668341708542</v>
      </c>
      <c r="K2" t="n">
        <v>84.50218340611353</v>
      </c>
      <c r="L2" t="n">
        <v>85.63829787234043</v>
      </c>
      <c r="M2" t="n">
        <v>80.83251231527093</v>
      </c>
    </row>
    <row r="3">
      <c r="A3" t="n">
        <v>1</v>
      </c>
      <c r="B3" t="n">
        <v>80.74111675126903</v>
      </c>
      <c r="C3" t="n">
        <v>81.27887323943662</v>
      </c>
      <c r="D3" t="n">
        <v>82.56926952141058</v>
      </c>
      <c r="E3" t="n">
        <v>83.62</v>
      </c>
      <c r="F3" t="n">
        <v>83.49586776859505</v>
      </c>
      <c r="G3" t="n">
        <v>83.51648351648352</v>
      </c>
      <c r="H3" t="n">
        <v>84.01918976545842</v>
      </c>
      <c r="I3" t="n">
        <v>84.189010989011</v>
      </c>
      <c r="J3" t="n">
        <v>83.35588972431077</v>
      </c>
      <c r="K3" t="n">
        <v>85.13507625272331</v>
      </c>
      <c r="L3" t="n">
        <v>86.32142857142857</v>
      </c>
      <c r="M3" t="n">
        <v>81.145</v>
      </c>
    </row>
    <row r="4">
      <c r="A4" t="n">
        <v>2</v>
      </c>
      <c r="B4" t="n">
        <v>81.07908163265306</v>
      </c>
      <c r="C4" t="n">
        <v>81.64345403899722</v>
      </c>
      <c r="D4" t="n">
        <v>82.92424242424242</v>
      </c>
      <c r="E4" t="n">
        <v>83.9575</v>
      </c>
      <c r="F4" t="n">
        <v>83.55257731958763</v>
      </c>
      <c r="G4" t="n">
        <v>83.52008928571429</v>
      </c>
      <c r="H4" t="n">
        <v>84.34038054968288</v>
      </c>
      <c r="I4" t="n">
        <v>84.85022026431719</v>
      </c>
      <c r="J4" t="n">
        <v>83.87780548628429</v>
      </c>
      <c r="K4" t="n">
        <v>85.62227074235808</v>
      </c>
      <c r="L4" t="n">
        <v>86.80952380952381</v>
      </c>
      <c r="M4" t="n">
        <v>81.23587223587224</v>
      </c>
    </row>
    <row r="5">
      <c r="A5" t="n">
        <v>3</v>
      </c>
      <c r="B5" t="n">
        <v>81.71611253196932</v>
      </c>
      <c r="C5" t="n">
        <v>81.87465181058496</v>
      </c>
      <c r="D5" t="n">
        <v>83.13853904282117</v>
      </c>
      <c r="E5" t="n">
        <v>83.68148148148148</v>
      </c>
      <c r="F5" t="n">
        <v>83.95247933884298</v>
      </c>
      <c r="G5" t="n">
        <v>83.79510022271715</v>
      </c>
      <c r="H5" t="n">
        <v>84.53319057815845</v>
      </c>
      <c r="I5" t="n">
        <v>85.07002188183807</v>
      </c>
      <c r="J5" t="n">
        <v>83.90074441687345</v>
      </c>
      <c r="K5" t="n">
        <v>85.88069414316703</v>
      </c>
      <c r="L5" t="n">
        <v>86.93824228028504</v>
      </c>
      <c r="M5" t="n">
        <v>81.61670761670761</v>
      </c>
    </row>
    <row r="6">
      <c r="A6" t="n">
        <v>4</v>
      </c>
      <c r="B6" t="n">
        <v>81.65139949109415</v>
      </c>
      <c r="C6" t="n">
        <v>81.72191011235955</v>
      </c>
      <c r="D6" t="n">
        <v>83.39646464646465</v>
      </c>
      <c r="E6" t="n">
        <v>83.73891625615764</v>
      </c>
      <c r="F6" t="n">
        <v>83.78825995807128</v>
      </c>
      <c r="G6" t="n">
        <v>83.97995545657015</v>
      </c>
      <c r="H6" t="n">
        <v>84.48172043010753</v>
      </c>
      <c r="I6" t="n">
        <v>85.24561403508773</v>
      </c>
      <c r="J6" t="n">
        <v>83.91542288557214</v>
      </c>
      <c r="K6" t="n">
        <v>85.9281045751634</v>
      </c>
      <c r="L6" t="n">
        <v>86.77937649880096</v>
      </c>
      <c r="M6" t="n">
        <v>81.20049504950495</v>
      </c>
    </row>
    <row r="7">
      <c r="A7" t="n">
        <v>5</v>
      </c>
      <c r="B7" t="n">
        <v>81.34177215189874</v>
      </c>
      <c r="C7" t="n">
        <v>81.75138121546961</v>
      </c>
      <c r="D7" t="n">
        <v>83.2082262210797</v>
      </c>
      <c r="E7" t="n">
        <v>83.94278606965175</v>
      </c>
      <c r="F7" t="n">
        <v>83.80083857442348</v>
      </c>
      <c r="G7" t="n">
        <v>84.20319634703196</v>
      </c>
      <c r="H7" t="n">
        <v>84.71428571428571</v>
      </c>
      <c r="I7" t="n">
        <v>85.55798687089715</v>
      </c>
      <c r="J7" t="n">
        <v>83.77114427860697</v>
      </c>
      <c r="K7" t="n">
        <v>85.81538461538462</v>
      </c>
      <c r="L7" t="n">
        <v>86.68496420047732</v>
      </c>
      <c r="M7" t="n">
        <v>81.12254901960785</v>
      </c>
    </row>
    <row r="8">
      <c r="A8" t="n">
        <v>6</v>
      </c>
      <c r="B8" t="n">
        <v>80.99135446685879</v>
      </c>
      <c r="C8" t="n">
        <v>81.14860681114551</v>
      </c>
      <c r="D8" t="n">
        <v>82.70206489675516</v>
      </c>
      <c r="E8" t="n">
        <v>83.18390804597701</v>
      </c>
      <c r="F8" t="n">
        <v>83.29850746268657</v>
      </c>
      <c r="G8" t="n">
        <v>84.18933333333334</v>
      </c>
      <c r="H8" t="n">
        <v>84.38520408163265</v>
      </c>
      <c r="I8" t="n">
        <v>84.95792079207921</v>
      </c>
      <c r="J8" t="n">
        <v>83.81481481481481</v>
      </c>
      <c r="K8" t="n">
        <v>85.01025641025642</v>
      </c>
      <c r="L8" t="n">
        <v>85.84285714285714</v>
      </c>
      <c r="M8" t="n">
        <v>80.5919540229885</v>
      </c>
    </row>
    <row r="9">
      <c r="A9" t="n">
        <v>7</v>
      </c>
      <c r="B9" t="n">
        <v>78.93905817174515</v>
      </c>
      <c r="C9" t="n">
        <v>77.71385542168674</v>
      </c>
      <c r="D9" t="n">
        <v>78.88346883468834</v>
      </c>
      <c r="E9" t="n">
        <v>78.7203166226913</v>
      </c>
      <c r="F9" t="n">
        <v>79.04729729729729</v>
      </c>
      <c r="G9" t="n">
        <v>80.92671394799055</v>
      </c>
      <c r="H9" t="n">
        <v>81.54285714285714</v>
      </c>
      <c r="I9" t="n">
        <v>81.72790697674418</v>
      </c>
      <c r="J9" t="n">
        <v>78.53050397877985</v>
      </c>
      <c r="K9" t="n">
        <v>77.83981693363845</v>
      </c>
      <c r="L9" t="n">
        <v>79.18181818181819</v>
      </c>
      <c r="M9" t="n">
        <v>75.97916666666667</v>
      </c>
    </row>
    <row r="10">
      <c r="A10" t="n">
        <v>8</v>
      </c>
      <c r="B10" t="n">
        <v>69.67024128686327</v>
      </c>
      <c r="C10" t="n">
        <v>69.39285714285714</v>
      </c>
      <c r="D10" t="n">
        <v>72.96205962059621</v>
      </c>
      <c r="E10" t="n">
        <v>74.09283819628648</v>
      </c>
      <c r="F10" t="n">
        <v>75.2073732718894</v>
      </c>
      <c r="G10" t="n">
        <v>77.01724137931035</v>
      </c>
      <c r="H10" t="n">
        <v>78.68238213399503</v>
      </c>
      <c r="I10" t="n">
        <v>77.67780429594272</v>
      </c>
      <c r="J10" t="n">
        <v>73.92682926829268</v>
      </c>
      <c r="K10" t="n">
        <v>73.01686746987951</v>
      </c>
      <c r="L10" t="n">
        <v>73.544080604534</v>
      </c>
      <c r="M10" t="n">
        <v>68.33513513513513</v>
      </c>
    </row>
    <row r="11">
      <c r="A11" t="n">
        <v>9</v>
      </c>
      <c r="B11" t="n">
        <v>65.43589743589743</v>
      </c>
      <c r="C11" t="n">
        <v>65.1570996978852</v>
      </c>
      <c r="D11" t="n">
        <v>69.36914600550965</v>
      </c>
      <c r="E11" t="n">
        <v>70.93085106382979</v>
      </c>
      <c r="F11" t="n">
        <v>72.73271889400921</v>
      </c>
      <c r="G11" t="n">
        <v>75.20772946859903</v>
      </c>
      <c r="H11" t="n">
        <v>75.96270396270397</v>
      </c>
      <c r="I11" t="n">
        <v>75.28705882352941</v>
      </c>
      <c r="J11" t="n">
        <v>71.67914438502673</v>
      </c>
      <c r="K11" t="n">
        <v>69.67523364485982</v>
      </c>
      <c r="L11" t="n">
        <v>69.74015748031496</v>
      </c>
      <c r="M11" t="n">
        <v>64.81481481481481</v>
      </c>
    </row>
    <row r="12">
      <c r="A12" t="n">
        <v>10</v>
      </c>
      <c r="B12" t="n">
        <v>62.4066265060241</v>
      </c>
      <c r="C12" t="n">
        <v>62.33892617449664</v>
      </c>
      <c r="D12" t="n">
        <v>66.70738636363636</v>
      </c>
      <c r="E12" t="n">
        <v>69.38935574229691</v>
      </c>
      <c r="F12" t="n">
        <v>71.04439252336448</v>
      </c>
      <c r="G12" t="n">
        <v>74.15211970074813</v>
      </c>
      <c r="H12" t="n">
        <v>75.24647887323944</v>
      </c>
      <c r="I12" t="n">
        <v>73.82464454976304</v>
      </c>
      <c r="J12" t="n">
        <v>69.96978021978022</v>
      </c>
      <c r="K12" t="n">
        <v>67.16981132075472</v>
      </c>
      <c r="L12" t="n">
        <v>67.16279069767442</v>
      </c>
      <c r="M12" t="n">
        <v>61.64545454545455</v>
      </c>
    </row>
    <row r="13">
      <c r="A13" t="n">
        <v>11</v>
      </c>
      <c r="B13" t="n">
        <v>60.72937293729373</v>
      </c>
      <c r="C13" t="n">
        <v>60.19594594594594</v>
      </c>
      <c r="D13" t="n">
        <v>64.94674556213018</v>
      </c>
      <c r="E13" t="n">
        <v>68.61931818181819</v>
      </c>
      <c r="F13" t="n">
        <v>70.74823529411765</v>
      </c>
      <c r="G13" t="n">
        <v>73.34063260340632</v>
      </c>
      <c r="H13" t="n">
        <v>74.12469437652811</v>
      </c>
      <c r="I13" t="n">
        <v>72.87259615384616</v>
      </c>
      <c r="J13" t="n">
        <v>69.02222222222223</v>
      </c>
      <c r="K13" t="n">
        <v>66.47142857142858</v>
      </c>
      <c r="L13" t="n">
        <v>65.37922077922077</v>
      </c>
      <c r="M13" t="n">
        <v>60.52336448598131</v>
      </c>
    </row>
    <row r="14">
      <c r="A14" t="n">
        <v>12</v>
      </c>
      <c r="B14" t="n">
        <v>60.08389261744966</v>
      </c>
      <c r="C14" t="n">
        <v>58.71731448763251</v>
      </c>
      <c r="D14" t="n">
        <v>63.75433526011561</v>
      </c>
      <c r="E14" t="n">
        <v>67.8</v>
      </c>
      <c r="F14" t="n">
        <v>70.0709219858156</v>
      </c>
      <c r="G14" t="n">
        <v>72.72277227722772</v>
      </c>
      <c r="H14" t="n">
        <v>73.99768518518519</v>
      </c>
      <c r="I14" t="n">
        <v>72.27803738317758</v>
      </c>
      <c r="J14" t="n">
        <v>68.52354570637119</v>
      </c>
      <c r="K14" t="n">
        <v>65.66666666666667</v>
      </c>
      <c r="L14" t="n">
        <v>64.9544235924933</v>
      </c>
      <c r="M14" t="n">
        <v>59.61269841269841</v>
      </c>
    </row>
    <row r="15">
      <c r="A15" t="n">
        <v>13</v>
      </c>
      <c r="B15" t="n">
        <v>59.50167224080268</v>
      </c>
      <c r="C15" t="n">
        <v>58.90287769784172</v>
      </c>
      <c r="D15" t="n">
        <v>63.1764705882353</v>
      </c>
      <c r="E15" t="n">
        <v>67.14588859416446</v>
      </c>
      <c r="F15" t="n">
        <v>69.46620046620046</v>
      </c>
      <c r="G15" t="n">
        <v>71.98525798525799</v>
      </c>
      <c r="H15" t="n">
        <v>73.04918032786885</v>
      </c>
      <c r="I15" t="n">
        <v>71.44366197183099</v>
      </c>
      <c r="J15" t="n">
        <v>68.16711590296497</v>
      </c>
      <c r="K15" t="n">
        <v>65.75296912114014</v>
      </c>
      <c r="L15" t="n">
        <v>64.65600000000001</v>
      </c>
      <c r="M15" t="n">
        <v>59.97444089456869</v>
      </c>
    </row>
    <row r="16">
      <c r="A16" t="n">
        <v>14</v>
      </c>
      <c r="B16" t="n">
        <v>61.03960396039604</v>
      </c>
      <c r="C16" t="n">
        <v>60.01398601398601</v>
      </c>
      <c r="D16" t="n">
        <v>63.02191780821918</v>
      </c>
      <c r="E16" t="n">
        <v>66.47927461139896</v>
      </c>
      <c r="F16" t="n">
        <v>68.52981651376147</v>
      </c>
      <c r="G16" t="n">
        <v>70.81730769230769</v>
      </c>
      <c r="H16" t="n">
        <v>72.63551401869159</v>
      </c>
      <c r="I16" t="n">
        <v>71.64009111617312</v>
      </c>
      <c r="J16" t="n">
        <v>68.41176470588235</v>
      </c>
      <c r="K16" t="n">
        <v>65.92289156626506</v>
      </c>
      <c r="L16" t="n">
        <v>65.67774936061382</v>
      </c>
      <c r="M16" t="n">
        <v>60.44345238095238</v>
      </c>
    </row>
    <row r="17">
      <c r="A17" t="n">
        <v>15</v>
      </c>
      <c r="B17" t="n">
        <v>61.53658536585366</v>
      </c>
      <c r="C17" t="n">
        <v>61.88925081433225</v>
      </c>
      <c r="D17" t="n">
        <v>64.57660167130919</v>
      </c>
      <c r="E17" t="n">
        <v>67.68956743002545</v>
      </c>
      <c r="F17" t="n">
        <v>68.89145496535797</v>
      </c>
      <c r="G17" t="n">
        <v>70.84375</v>
      </c>
      <c r="H17" t="n">
        <v>72.35730337078651</v>
      </c>
      <c r="I17" t="n">
        <v>71.43160377358491</v>
      </c>
      <c r="J17" t="n">
        <v>68.27415143603133</v>
      </c>
      <c r="K17" t="n">
        <v>67.99297423887587</v>
      </c>
      <c r="L17" t="n">
        <v>67.5062656641604</v>
      </c>
      <c r="M17" t="n">
        <v>61.38328530259366</v>
      </c>
    </row>
    <row r="18">
      <c r="A18" t="n">
        <v>16</v>
      </c>
      <c r="B18" t="n">
        <v>63.96275071633238</v>
      </c>
      <c r="C18" t="n">
        <v>63.88109756097561</v>
      </c>
      <c r="D18" t="n">
        <v>66.2734375</v>
      </c>
      <c r="E18" t="n">
        <v>69.25615763546799</v>
      </c>
      <c r="F18" t="n">
        <v>70.41284403669725</v>
      </c>
      <c r="G18" t="n">
        <v>71.12676056338029</v>
      </c>
      <c r="H18" t="n">
        <v>73.12383177570094</v>
      </c>
      <c r="I18" t="n">
        <v>71.98387096774194</v>
      </c>
      <c r="J18" t="n">
        <v>69.71767810026385</v>
      </c>
      <c r="K18" t="n">
        <v>69.97189695550351</v>
      </c>
      <c r="L18" t="n">
        <v>70.20603015075378</v>
      </c>
      <c r="M18" t="n">
        <v>64.04347826086956</v>
      </c>
    </row>
    <row r="19">
      <c r="A19" t="n">
        <v>17</v>
      </c>
      <c r="B19" t="n">
        <v>67.40443213296399</v>
      </c>
      <c r="C19" t="n">
        <v>67.19061583577712</v>
      </c>
      <c r="D19" t="n">
        <v>69.73126614987081</v>
      </c>
      <c r="E19" t="n">
        <v>73.31806615776081</v>
      </c>
      <c r="F19" t="n">
        <v>73.46710526315789</v>
      </c>
      <c r="G19" t="n">
        <v>73.80094786729858</v>
      </c>
      <c r="H19" t="n">
        <v>74.36829836829837</v>
      </c>
      <c r="I19" t="n">
        <v>73.79350348027842</v>
      </c>
      <c r="J19" t="n">
        <v>72.20643431635389</v>
      </c>
      <c r="K19" t="n">
        <v>74.20608899297424</v>
      </c>
      <c r="L19" t="n">
        <v>75.29336734693878</v>
      </c>
      <c r="M19" t="n">
        <v>68.05867346938776</v>
      </c>
    </row>
    <row r="20">
      <c r="A20" t="n">
        <v>18</v>
      </c>
      <c r="B20" t="n">
        <v>73.1524064171123</v>
      </c>
      <c r="C20" t="n">
        <v>73.06738544474393</v>
      </c>
      <c r="D20" t="n">
        <v>75.44556962025317</v>
      </c>
      <c r="E20" t="n">
        <v>77.69230769230769</v>
      </c>
      <c r="F20" t="n">
        <v>77.41048034934498</v>
      </c>
      <c r="G20" t="n">
        <v>77.5522041763341</v>
      </c>
      <c r="H20" t="n">
        <v>78.12850467289719</v>
      </c>
      <c r="I20" t="n">
        <v>78.09976798143852</v>
      </c>
      <c r="J20" t="n">
        <v>77.82070707070707</v>
      </c>
      <c r="K20" t="n">
        <v>79.55092592592592</v>
      </c>
      <c r="L20" t="n">
        <v>80.26799007444168</v>
      </c>
      <c r="M20" t="n">
        <v>74.05721393034825</v>
      </c>
    </row>
    <row r="21">
      <c r="A21" t="n">
        <v>19</v>
      </c>
      <c r="B21" t="n">
        <v>75.63427109974424</v>
      </c>
      <c r="C21" t="n">
        <v>75.90163934426229</v>
      </c>
      <c r="D21" t="n">
        <v>78.07692307692308</v>
      </c>
      <c r="E21" t="n">
        <v>79.67619047619047</v>
      </c>
      <c r="F21" t="n">
        <v>79.48559670781893</v>
      </c>
      <c r="G21" t="n">
        <v>79.53215077605321</v>
      </c>
      <c r="H21" t="n">
        <v>80.15106382978723</v>
      </c>
      <c r="I21" t="n">
        <v>80.78617710583153</v>
      </c>
      <c r="J21" t="n">
        <v>79.50372208436724</v>
      </c>
      <c r="K21" t="n">
        <v>81</v>
      </c>
      <c r="L21" t="n">
        <v>82.00247524752476</v>
      </c>
      <c r="M21" t="n">
        <v>76.36764705882354</v>
      </c>
    </row>
    <row r="22">
      <c r="A22" t="n">
        <v>20</v>
      </c>
      <c r="B22" t="n">
        <v>77.27486910994764</v>
      </c>
      <c r="C22" t="n">
        <v>77.57534246575342</v>
      </c>
      <c r="D22" t="n">
        <v>78.91478696741855</v>
      </c>
      <c r="E22" t="n">
        <v>80.7937649880096</v>
      </c>
      <c r="F22" t="n">
        <v>80.51143451143452</v>
      </c>
      <c r="G22" t="n">
        <v>80.06181015452539</v>
      </c>
      <c r="H22" t="n">
        <v>80.99786324786325</v>
      </c>
      <c r="I22" t="n">
        <v>81.48060344827586</v>
      </c>
      <c r="J22" t="n">
        <v>80.18045112781955</v>
      </c>
      <c r="K22" t="n">
        <v>81.77505567928731</v>
      </c>
      <c r="L22" t="n">
        <v>83.51492537313433</v>
      </c>
      <c r="M22" t="n">
        <v>78.03422982885085</v>
      </c>
    </row>
    <row r="23">
      <c r="A23" t="n">
        <v>21</v>
      </c>
      <c r="B23" t="n">
        <v>78.38845144356955</v>
      </c>
      <c r="C23" t="n">
        <v>78.30640668523677</v>
      </c>
      <c r="D23" t="n">
        <v>79.59746835443038</v>
      </c>
      <c r="E23" t="n">
        <v>81.96116504854369</v>
      </c>
      <c r="F23" t="n">
        <v>81.44720496894411</v>
      </c>
      <c r="G23" t="n">
        <v>80.67991169977925</v>
      </c>
      <c r="H23" t="n">
        <v>81.52653927813164</v>
      </c>
      <c r="I23" t="n">
        <v>81.77922077922078</v>
      </c>
      <c r="J23" t="n">
        <v>80.7549504950495</v>
      </c>
      <c r="K23" t="n">
        <v>82.4170403587444</v>
      </c>
      <c r="L23" t="n">
        <v>84.24330900243309</v>
      </c>
      <c r="M23" t="n">
        <v>79.17574257425743</v>
      </c>
    </row>
    <row r="24">
      <c r="A24" t="n">
        <v>22</v>
      </c>
      <c r="B24" t="n">
        <v>79.13874345549738</v>
      </c>
      <c r="C24" t="n">
        <v>79.24444444444444</v>
      </c>
      <c r="D24" t="n">
        <v>80.22335025380711</v>
      </c>
      <c r="E24" t="n">
        <v>82.33665835411472</v>
      </c>
      <c r="F24" t="n">
        <v>81.94650205761317</v>
      </c>
      <c r="G24" t="n">
        <v>81.20175438596492</v>
      </c>
      <c r="H24" t="n">
        <v>82.21030042918454</v>
      </c>
      <c r="I24" t="n">
        <v>82.52183406113537</v>
      </c>
      <c r="J24" t="n">
        <v>81.58208955223881</v>
      </c>
      <c r="K24" t="n">
        <v>83.18502202643172</v>
      </c>
      <c r="L24" t="n">
        <v>84.93719806763285</v>
      </c>
      <c r="M24" t="n">
        <v>80.00247524752476</v>
      </c>
    </row>
    <row r="25">
      <c r="A25" t="n">
        <v>23</v>
      </c>
      <c r="B25" t="n">
        <v>80.09560723514213</v>
      </c>
      <c r="C25" t="n">
        <v>79.31680440771351</v>
      </c>
      <c r="D25" t="n">
        <v>80.79949238578681</v>
      </c>
      <c r="E25" t="n">
        <v>82.63390663390663</v>
      </c>
      <c r="F25" t="n">
        <v>82.57556935817806</v>
      </c>
      <c r="G25" t="n">
        <v>82.23178807947019</v>
      </c>
      <c r="H25" t="n">
        <v>82.56196581196581</v>
      </c>
      <c r="I25" t="n">
        <v>83.42013129102844</v>
      </c>
      <c r="J25" t="n">
        <v>82.1509900990099</v>
      </c>
      <c r="K25" t="n">
        <v>84.08333333333333</v>
      </c>
      <c r="L25" t="n">
        <v>85.40384615384616</v>
      </c>
      <c r="M25" t="n">
        <v>80.46683046683047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2024-11-26T23:37:21Z</dcterms:created>
  <dcterms:modified xmlns:dcterms="http://purl.org/dc/terms/" xmlns:xsi="http://www.w3.org/2001/XMLSchema-instance" xsi:type="dcterms:W3CDTF">2024-11-26T23:37:21Z</dcterms:modified>
</cp:coreProperties>
</file>