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79.24308333333333</v>
      </c>
      <c r="C2" t="n">
        <v>83.88650306748467</v>
      </c>
      <c r="D2" t="n">
        <v>88.53300653594771</v>
      </c>
      <c r="E2" t="n">
        <v>92.81999999999999</v>
      </c>
      <c r="F2" t="n">
        <v>92.15430303030303</v>
      </c>
      <c r="G2" t="n">
        <v>93.53575757575757</v>
      </c>
      <c r="H2" t="n">
        <v>94.55046874999999</v>
      </c>
      <c r="I2" t="n">
        <v>93.35869767441859</v>
      </c>
      <c r="J2" t="n">
        <v>91.61271604938271</v>
      </c>
      <c r="K2" t="n">
        <v>92.39669527896996</v>
      </c>
      <c r="L2" t="n">
        <v>90.39465686274509</v>
      </c>
      <c r="M2" t="n">
        <v>85.58071038251366</v>
      </c>
    </row>
    <row r="3">
      <c r="A3" t="n">
        <v>1</v>
      </c>
      <c r="B3" t="n">
        <v>80.56026086956523</v>
      </c>
      <c r="C3" t="n">
        <v>83.40988023952096</v>
      </c>
      <c r="D3" t="n">
        <v>87.6110625</v>
      </c>
      <c r="E3" t="n">
        <v>93.01230263157895</v>
      </c>
      <c r="F3" t="n">
        <v>91.94878048780488</v>
      </c>
      <c r="G3" t="n">
        <v>93.64235632183909</v>
      </c>
      <c r="H3" t="n">
        <v>93.80222772277227</v>
      </c>
      <c r="I3" t="n">
        <v>93.09388429752066</v>
      </c>
      <c r="J3" t="n">
        <v>91.83125</v>
      </c>
      <c r="K3" t="n">
        <v>91.76953389830508</v>
      </c>
      <c r="L3" t="n">
        <v>89.08339805825243</v>
      </c>
      <c r="M3" t="n">
        <v>84.05389189189189</v>
      </c>
    </row>
    <row r="4">
      <c r="A4" t="n">
        <v>2</v>
      </c>
      <c r="B4" t="n">
        <v>80.28767857142857</v>
      </c>
      <c r="C4" t="n">
        <v>82.91012422360249</v>
      </c>
      <c r="D4" t="n">
        <v>87.41123376623376</v>
      </c>
      <c r="E4" t="n">
        <v>92.80337837837837</v>
      </c>
      <c r="F4" t="n">
        <v>91.54508670520231</v>
      </c>
      <c r="G4" t="n">
        <v>93.96203389830508</v>
      </c>
      <c r="H4" t="n">
        <v>94.55141414141414</v>
      </c>
      <c r="I4" t="n">
        <v>93.32361445783133</v>
      </c>
      <c r="J4" t="n">
        <v>91.88560784313727</v>
      </c>
      <c r="K4" t="n">
        <v>90.64185950413224</v>
      </c>
      <c r="L4" t="n">
        <v>89.1317156862745</v>
      </c>
      <c r="M4" t="n">
        <v>82.48494623655914</v>
      </c>
    </row>
    <row r="5">
      <c r="A5" t="n">
        <v>3</v>
      </c>
      <c r="B5" t="n">
        <v>79.2137037037037</v>
      </c>
      <c r="C5" t="n">
        <v>80.60236363636363</v>
      </c>
      <c r="D5" t="n">
        <v>85.24172185430463</v>
      </c>
      <c r="E5" t="n">
        <v>92.81407142857142</v>
      </c>
      <c r="F5" t="n">
        <v>91.81637426900585</v>
      </c>
      <c r="G5" t="n">
        <v>93.66090909090909</v>
      </c>
      <c r="H5" t="n">
        <v>94.1730412371134</v>
      </c>
      <c r="I5" t="n">
        <v>92.73091743119267</v>
      </c>
      <c r="J5" t="n">
        <v>90.60011904761905</v>
      </c>
      <c r="K5" t="n">
        <v>89.32478632478633</v>
      </c>
      <c r="L5" t="n">
        <v>88.95125</v>
      </c>
      <c r="M5" t="n">
        <v>81.13167664670658</v>
      </c>
    </row>
    <row r="6">
      <c r="A6" t="n">
        <v>4</v>
      </c>
      <c r="B6" t="n">
        <v>77.47238532110092</v>
      </c>
      <c r="C6" t="n">
        <v>81.44358490566039</v>
      </c>
      <c r="D6" t="n">
        <v>84.66801369863015</v>
      </c>
      <c r="E6" t="n">
        <v>92.55063829787234</v>
      </c>
      <c r="F6" t="n">
        <v>89.80590643274853</v>
      </c>
      <c r="G6" t="n">
        <v>94.06446428571428</v>
      </c>
      <c r="H6" t="n">
        <v>93.95154639175257</v>
      </c>
      <c r="I6" t="n">
        <v>91.91534883720929</v>
      </c>
      <c r="J6" t="n">
        <v>90.58081300813008</v>
      </c>
      <c r="K6" t="n">
        <v>89.28696581196581</v>
      </c>
      <c r="L6" t="n">
        <v>87.6628</v>
      </c>
      <c r="M6" t="n">
        <v>79.6994705882353</v>
      </c>
    </row>
    <row r="7">
      <c r="A7" t="n">
        <v>5</v>
      </c>
      <c r="B7" t="n">
        <v>77.28009345794392</v>
      </c>
      <c r="C7" t="n">
        <v>80.73166666666667</v>
      </c>
      <c r="D7" t="n">
        <v>85.22496598639455</v>
      </c>
      <c r="E7" t="n">
        <v>92.34354609929079</v>
      </c>
      <c r="F7" t="n">
        <v>90.50393939393939</v>
      </c>
      <c r="G7" t="n">
        <v>93.76192771084337</v>
      </c>
      <c r="H7" t="n">
        <v>94.12889447236182</v>
      </c>
      <c r="I7" t="n">
        <v>92.39183035714287</v>
      </c>
      <c r="J7" t="n">
        <v>91.43101694915255</v>
      </c>
      <c r="K7" t="n">
        <v>89.08320512820514</v>
      </c>
      <c r="L7" t="n">
        <v>87.06020100502512</v>
      </c>
      <c r="M7" t="n">
        <v>78.71282208588957</v>
      </c>
    </row>
    <row r="8">
      <c r="A8" t="n">
        <v>6</v>
      </c>
      <c r="B8" t="n">
        <v>75.61930000000001</v>
      </c>
      <c r="C8" t="n">
        <v>78.65564285714285</v>
      </c>
      <c r="D8" t="n">
        <v>83.12147286821705</v>
      </c>
      <c r="E8" t="n">
        <v>90.33321739130434</v>
      </c>
      <c r="F8" t="n">
        <v>88.83514084507043</v>
      </c>
      <c r="G8" t="n">
        <v>91.56446280991734</v>
      </c>
      <c r="H8" t="n">
        <v>93.65958333333333</v>
      </c>
      <c r="I8" t="n">
        <v>90.41265536723165</v>
      </c>
      <c r="J8" t="n">
        <v>89.22261780104712</v>
      </c>
      <c r="K8" t="n">
        <v>86.54635416666667</v>
      </c>
      <c r="L8" t="n">
        <v>86.56553571428572</v>
      </c>
      <c r="M8" t="n">
        <v>77.69115384615384</v>
      </c>
    </row>
    <row r="9">
      <c r="A9" t="n">
        <v>7</v>
      </c>
      <c r="B9" t="n">
        <v>75.82817204301075</v>
      </c>
      <c r="C9" t="n">
        <v>76.59360544217687</v>
      </c>
      <c r="D9" t="n">
        <v>82.00093750000001</v>
      </c>
      <c r="E9" t="n">
        <v>89.20596330275229</v>
      </c>
      <c r="F9" t="n">
        <v>88.98653543307087</v>
      </c>
      <c r="G9" t="n">
        <v>90.95705882352941</v>
      </c>
      <c r="H9" t="n">
        <v>92.87606060606061</v>
      </c>
      <c r="I9" t="n">
        <v>89.80982142857142</v>
      </c>
      <c r="J9" t="n">
        <v>88.36720812182742</v>
      </c>
      <c r="K9" t="n">
        <v>85.50348958333332</v>
      </c>
      <c r="L9" t="n">
        <v>84.98524390243902</v>
      </c>
      <c r="M9" t="n">
        <v>75.91536912751677</v>
      </c>
    </row>
    <row r="10">
      <c r="A10" t="n">
        <v>8</v>
      </c>
      <c r="B10" t="n">
        <v>72.1125</v>
      </c>
      <c r="C10" t="n">
        <v>75.27075187969925</v>
      </c>
      <c r="D10" t="n">
        <v>78.79216000000001</v>
      </c>
      <c r="E10" t="n">
        <v>87.45826923076923</v>
      </c>
      <c r="F10" t="n">
        <v>87.76962406015038</v>
      </c>
      <c r="G10" t="n">
        <v>90.57781818181817</v>
      </c>
      <c r="H10" t="n">
        <v>91.23053030303031</v>
      </c>
      <c r="I10" t="n">
        <v>89.21746913580246</v>
      </c>
      <c r="J10" t="n">
        <v>88.62263440860215</v>
      </c>
      <c r="K10" t="n">
        <v>84.92680628272251</v>
      </c>
      <c r="L10" t="n">
        <v>82.67425</v>
      </c>
      <c r="M10" t="n">
        <v>73.39624113475178</v>
      </c>
    </row>
    <row r="11">
      <c r="A11" t="n">
        <v>9</v>
      </c>
      <c r="B11" t="n">
        <v>72.27708333333334</v>
      </c>
      <c r="C11" t="n">
        <v>72.08013605442177</v>
      </c>
      <c r="D11" t="n">
        <v>78.48636986301371</v>
      </c>
      <c r="E11" t="n">
        <v>87.74623076923078</v>
      </c>
      <c r="F11" t="n">
        <v>87.86640000000001</v>
      </c>
      <c r="G11" t="n">
        <v>90.94119402985075</v>
      </c>
      <c r="H11" t="n">
        <v>90.08496598639455</v>
      </c>
      <c r="I11" t="n">
        <v>88.26028248587571</v>
      </c>
      <c r="J11" t="n">
        <v>88.09393518518519</v>
      </c>
      <c r="K11" t="n">
        <v>83.89656108597285</v>
      </c>
      <c r="L11" t="n">
        <v>82.66046632124352</v>
      </c>
      <c r="M11" t="n">
        <v>72.2322699386503</v>
      </c>
    </row>
    <row r="12">
      <c r="A12" t="n">
        <v>10</v>
      </c>
      <c r="B12" t="n">
        <v>71.18628318584071</v>
      </c>
      <c r="C12" t="n">
        <v>72.69335570469798</v>
      </c>
      <c r="D12" t="n">
        <v>77.98025974025974</v>
      </c>
      <c r="E12" t="n">
        <v>89.98410447761195</v>
      </c>
      <c r="F12" t="n">
        <v>87.01012820512821</v>
      </c>
      <c r="G12" t="n">
        <v>91.45141791044776</v>
      </c>
      <c r="H12" t="n">
        <v>91.19424657534248</v>
      </c>
      <c r="I12" t="n">
        <v>90.52714285714286</v>
      </c>
      <c r="J12" t="n">
        <v>89.8445871559633</v>
      </c>
      <c r="K12" t="n">
        <v>87.6768778280543</v>
      </c>
      <c r="L12" t="n">
        <v>84.19114999999999</v>
      </c>
      <c r="M12" t="n">
        <v>73.94198895027624</v>
      </c>
    </row>
    <row r="13">
      <c r="A13" t="n">
        <v>11</v>
      </c>
      <c r="B13" t="n">
        <v>73.44809917355371</v>
      </c>
      <c r="C13" t="n">
        <v>73.87561728395062</v>
      </c>
      <c r="D13" t="n">
        <v>80.19215686274509</v>
      </c>
      <c r="E13" t="n">
        <v>91.71779411764706</v>
      </c>
      <c r="F13" t="n">
        <v>89.81217948717949</v>
      </c>
      <c r="G13" t="n">
        <v>91.66103703703703</v>
      </c>
      <c r="H13" t="n">
        <v>93.47027027027028</v>
      </c>
      <c r="I13" t="n">
        <v>90.56607734806629</v>
      </c>
      <c r="J13" t="n">
        <v>92.00986046511628</v>
      </c>
      <c r="K13" t="n">
        <v>90.0757939914163</v>
      </c>
      <c r="L13" t="n">
        <v>87.83722222222222</v>
      </c>
      <c r="M13" t="n">
        <v>77.38219895287958</v>
      </c>
    </row>
    <row r="14">
      <c r="A14" t="n">
        <v>12</v>
      </c>
      <c r="B14" t="n">
        <v>74.9670895522388</v>
      </c>
      <c r="C14" t="n">
        <v>75.04660714285714</v>
      </c>
      <c r="D14" t="n">
        <v>81.7500606060606</v>
      </c>
      <c r="E14" t="n">
        <v>91.46346456692913</v>
      </c>
      <c r="F14" t="n">
        <v>91.85705128205129</v>
      </c>
      <c r="G14" t="n">
        <v>93.01561151079137</v>
      </c>
      <c r="H14" t="n">
        <v>93.66892617449665</v>
      </c>
      <c r="I14" t="n">
        <v>92.41551912568306</v>
      </c>
      <c r="J14" t="n">
        <v>93.739336492891</v>
      </c>
      <c r="K14" t="n">
        <v>92.12206278026906</v>
      </c>
      <c r="L14" t="n">
        <v>90.11521951219511</v>
      </c>
      <c r="M14" t="n">
        <v>80.51990338164251</v>
      </c>
    </row>
    <row r="15">
      <c r="A15" t="n">
        <v>13</v>
      </c>
      <c r="B15" t="n">
        <v>76.30553191489362</v>
      </c>
      <c r="C15" t="n">
        <v>77.44704545454546</v>
      </c>
      <c r="D15" t="n">
        <v>83.90089743589745</v>
      </c>
      <c r="E15" t="n">
        <v>90.9984962406015</v>
      </c>
      <c r="F15" t="n">
        <v>91.68533333333333</v>
      </c>
      <c r="G15" t="n">
        <v>93.81911764705882</v>
      </c>
      <c r="H15" t="n">
        <v>94.91195804195804</v>
      </c>
      <c r="I15" t="n">
        <v>92.56620689655173</v>
      </c>
      <c r="J15" t="n">
        <v>93.72122641509435</v>
      </c>
      <c r="K15" t="n">
        <v>93.16884792626728</v>
      </c>
      <c r="L15" t="n">
        <v>91.48100961538461</v>
      </c>
      <c r="M15" t="n">
        <v>82.9654854368932</v>
      </c>
    </row>
    <row r="16">
      <c r="A16" t="n">
        <v>14</v>
      </c>
      <c r="B16" t="n">
        <v>77.92304635761589</v>
      </c>
      <c r="C16" t="n">
        <v>79.6996511627907</v>
      </c>
      <c r="D16" t="n">
        <v>85.42822784810126</v>
      </c>
      <c r="E16" t="n">
        <v>93.26402877697842</v>
      </c>
      <c r="F16" t="n">
        <v>92.13157894736842</v>
      </c>
      <c r="G16" t="n">
        <v>93.48116788321168</v>
      </c>
      <c r="H16" t="n">
        <v>94.27300653594772</v>
      </c>
      <c r="I16" t="n">
        <v>93.37400000000001</v>
      </c>
      <c r="J16" t="n">
        <v>93.53205607476636</v>
      </c>
      <c r="K16" t="n">
        <v>93.93733644859813</v>
      </c>
      <c r="L16" t="n">
        <v>92.96143564356436</v>
      </c>
      <c r="M16" t="n">
        <v>85.84085714285715</v>
      </c>
    </row>
    <row r="17">
      <c r="A17" t="n">
        <v>15</v>
      </c>
      <c r="B17" t="n">
        <v>79.86866242038217</v>
      </c>
      <c r="C17" t="n">
        <v>81.71049180327869</v>
      </c>
      <c r="D17" t="n">
        <v>86.10697530864198</v>
      </c>
      <c r="E17" t="n">
        <v>91.53023076923077</v>
      </c>
      <c r="F17" t="n">
        <v>91.48552631578947</v>
      </c>
      <c r="G17" t="n">
        <v>93.79948529411764</v>
      </c>
      <c r="H17" t="n">
        <v>93.67877419354838</v>
      </c>
      <c r="I17" t="n">
        <v>93.75554945054944</v>
      </c>
      <c r="J17" t="n">
        <v>93.41649038461539</v>
      </c>
      <c r="K17" t="n">
        <v>93.57186915887851</v>
      </c>
      <c r="L17" t="n">
        <v>92.15323076923077</v>
      </c>
      <c r="M17" t="n">
        <v>88.23071428571428</v>
      </c>
    </row>
    <row r="18">
      <c r="A18" t="n">
        <v>16</v>
      </c>
      <c r="B18" t="n">
        <v>80.63074829931972</v>
      </c>
      <c r="C18" t="n">
        <v>84.15237569060774</v>
      </c>
      <c r="D18" t="n">
        <v>86.85027397260274</v>
      </c>
      <c r="E18" t="n">
        <v>92.70955882352941</v>
      </c>
      <c r="F18" t="n">
        <v>92.89591836734694</v>
      </c>
      <c r="G18" t="n">
        <v>93.12948905109489</v>
      </c>
      <c r="H18" t="n">
        <v>94.138625</v>
      </c>
      <c r="I18" t="n">
        <v>93.04297752808989</v>
      </c>
      <c r="J18" t="n">
        <v>92.74792951541849</v>
      </c>
      <c r="K18" t="n">
        <v>93.33571428571427</v>
      </c>
      <c r="L18" t="n">
        <v>92.56126262626263</v>
      </c>
      <c r="M18" t="n">
        <v>88.82227272727273</v>
      </c>
    </row>
    <row r="19">
      <c r="A19" t="n">
        <v>17</v>
      </c>
      <c r="B19" t="n">
        <v>81.13637037037037</v>
      </c>
      <c r="C19" t="n">
        <v>84.49564516129033</v>
      </c>
      <c r="D19" t="n">
        <v>88.3773202614379</v>
      </c>
      <c r="E19" t="n">
        <v>92.24956834532374</v>
      </c>
      <c r="F19" t="n">
        <v>92.37875</v>
      </c>
      <c r="G19" t="n">
        <v>92.65591549295775</v>
      </c>
      <c r="H19" t="n">
        <v>92.61037037037036</v>
      </c>
      <c r="I19" t="n">
        <v>92.26129533678757</v>
      </c>
      <c r="J19" t="n">
        <v>93.36778280542985</v>
      </c>
      <c r="K19" t="n">
        <v>93.97791666666666</v>
      </c>
      <c r="L19" t="n">
        <v>92.53675126903553</v>
      </c>
      <c r="M19" t="n">
        <v>88.35871657754012</v>
      </c>
    </row>
    <row r="20">
      <c r="A20" t="n">
        <v>18</v>
      </c>
      <c r="B20" t="n">
        <v>82.41480620155039</v>
      </c>
      <c r="C20" t="n">
        <v>85.2865</v>
      </c>
      <c r="D20" t="n">
        <v>88.77275862068964</v>
      </c>
      <c r="E20" t="n">
        <v>92.20733870967742</v>
      </c>
      <c r="F20" t="n">
        <v>92.81328859060403</v>
      </c>
      <c r="G20" t="n">
        <v>92.94592592592593</v>
      </c>
      <c r="H20" t="n">
        <v>92.62457746478874</v>
      </c>
      <c r="I20" t="n">
        <v>93.14162921348314</v>
      </c>
      <c r="J20" t="n">
        <v>93.37753488372093</v>
      </c>
      <c r="K20" t="n">
        <v>94.04699507389164</v>
      </c>
      <c r="L20" t="n">
        <v>92.36549450549451</v>
      </c>
      <c r="M20" t="n">
        <v>89.38892655367232</v>
      </c>
    </row>
    <row r="21">
      <c r="A21" t="n">
        <v>19</v>
      </c>
      <c r="B21" t="n">
        <v>82.09715277777778</v>
      </c>
      <c r="C21" t="n">
        <v>85.55409326424869</v>
      </c>
      <c r="D21" t="n">
        <v>90.50167664670658</v>
      </c>
      <c r="E21" t="n">
        <v>93.64282894736841</v>
      </c>
      <c r="F21" t="n">
        <v>92.49402439024391</v>
      </c>
      <c r="G21" t="n">
        <v>93.43013333333333</v>
      </c>
      <c r="H21" t="n">
        <v>92.69636871508381</v>
      </c>
      <c r="I21" t="n">
        <v>92.9114</v>
      </c>
      <c r="J21" t="n">
        <v>93.45905982905983</v>
      </c>
      <c r="K21" t="n">
        <v>94.71696581196582</v>
      </c>
      <c r="L21" t="n">
        <v>92.14097087378642</v>
      </c>
      <c r="M21" t="n">
        <v>89.31029850746268</v>
      </c>
    </row>
    <row r="22">
      <c r="A22" t="n">
        <v>20</v>
      </c>
      <c r="B22" t="n">
        <v>80.47540322580646</v>
      </c>
      <c r="C22" t="n">
        <v>84.14036363636363</v>
      </c>
      <c r="D22" t="n">
        <v>89.63394557823129</v>
      </c>
      <c r="E22" t="n">
        <v>92.46946308724833</v>
      </c>
      <c r="F22" t="n">
        <v>91.37609756097561</v>
      </c>
      <c r="G22" t="n">
        <v>92.19221518987342</v>
      </c>
      <c r="H22" t="n">
        <v>92.39156756756756</v>
      </c>
      <c r="I22" t="n">
        <v>91.16042452830187</v>
      </c>
      <c r="J22" t="n">
        <v>93.10103448275862</v>
      </c>
      <c r="K22" t="n">
        <v>94.94733333333333</v>
      </c>
      <c r="L22" t="n">
        <v>92.49074866310161</v>
      </c>
      <c r="M22" t="n">
        <v>86.87335106382979</v>
      </c>
    </row>
    <row r="23">
      <c r="A23" t="n">
        <v>21</v>
      </c>
      <c r="B23" t="n">
        <v>79.66381355932204</v>
      </c>
      <c r="C23" t="n">
        <v>85.58734567901234</v>
      </c>
      <c r="D23" t="n">
        <v>89.99076433121019</v>
      </c>
      <c r="E23" t="n">
        <v>92.69826923076923</v>
      </c>
      <c r="F23" t="n">
        <v>90.898224852071</v>
      </c>
      <c r="G23" t="n">
        <v>92.93216374269005</v>
      </c>
      <c r="H23" t="n">
        <v>92.24593908629441</v>
      </c>
      <c r="I23" t="n">
        <v>91.91809322033897</v>
      </c>
      <c r="J23" t="n">
        <v>93.07714876033057</v>
      </c>
      <c r="K23" t="n">
        <v>94.0705701754386</v>
      </c>
      <c r="L23" t="n">
        <v>91.8975806451613</v>
      </c>
      <c r="M23" t="n">
        <v>88.78220994475139</v>
      </c>
    </row>
    <row r="24">
      <c r="A24" t="n">
        <v>22</v>
      </c>
      <c r="B24" t="n">
        <v>81.0146551724138</v>
      </c>
      <c r="C24" t="n">
        <v>84.70957317073172</v>
      </c>
      <c r="D24" t="n">
        <v>90.32480519480519</v>
      </c>
      <c r="E24" t="n">
        <v>95.17277027027026</v>
      </c>
      <c r="F24" t="n">
        <v>91.48076470588235</v>
      </c>
      <c r="G24" t="n">
        <v>92.84906432748538</v>
      </c>
      <c r="H24" t="n">
        <v>92.9940404040404</v>
      </c>
      <c r="I24" t="n">
        <v>91.70260683760684</v>
      </c>
      <c r="J24" t="n">
        <v>92.05184426229509</v>
      </c>
      <c r="K24" t="n">
        <v>93.73865217391304</v>
      </c>
      <c r="L24" t="n">
        <v>91.54915789473684</v>
      </c>
      <c r="M24" t="n">
        <v>87.08909574468085</v>
      </c>
    </row>
    <row r="25">
      <c r="A25" t="n">
        <v>23</v>
      </c>
      <c r="B25" t="n">
        <v>80.53931623931624</v>
      </c>
      <c r="C25" t="n">
        <v>84.0633734939759</v>
      </c>
      <c r="D25" t="n">
        <v>88.61134615384616</v>
      </c>
      <c r="E25" t="n">
        <v>93.71646666666666</v>
      </c>
      <c r="F25" t="n">
        <v>91.49493827160494</v>
      </c>
      <c r="G25" t="n">
        <v>92.70115151515152</v>
      </c>
      <c r="H25" t="n">
        <v>93.5992670157068</v>
      </c>
      <c r="I25" t="n">
        <v>92.73249999999999</v>
      </c>
      <c r="J25" t="n">
        <v>92.87608333333333</v>
      </c>
      <c r="K25" t="n">
        <v>93.26978991596638</v>
      </c>
      <c r="L25" t="n">
        <v>90.85739361702127</v>
      </c>
      <c r="M25" t="n">
        <v>86.37430939226519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2024-11-26T23:37:21Z</dcterms:created>
  <dcterms:modified xmlns:dcterms="http://purl.org/dc/terms/" xmlns:xsi="http://www.w3.org/2001/XMLSchema-instance" xsi:type="dcterms:W3CDTF">2024-11-26T23:37:21Z</dcterms:modified>
</cp:coreProperties>
</file>