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82.49006622516556</v>
      </c>
      <c r="C2" t="n">
        <v>77.32824427480917</v>
      </c>
      <c r="D2" t="n">
        <v>81.5</v>
      </c>
      <c r="E2" t="n">
        <v>94.99090909090908</v>
      </c>
      <c r="F2" t="n">
        <v>98.57723577235772</v>
      </c>
      <c r="G2" t="n">
        <v>98.54700854700855</v>
      </c>
      <c r="H2" t="n">
        <v>98.43809523809524</v>
      </c>
      <c r="I2" t="n">
        <v>97</v>
      </c>
      <c r="J2" t="n">
        <v>95.26446280991736</v>
      </c>
      <c r="K2" t="n">
        <v>93.13013698630137</v>
      </c>
      <c r="L2" t="n">
        <v>96.2396694214876</v>
      </c>
      <c r="M2" t="n">
        <v>90.09790209790209</v>
      </c>
    </row>
    <row r="3">
      <c r="A3" t="n">
        <v>1</v>
      </c>
      <c r="B3" t="n">
        <v>85.09677419354838</v>
      </c>
      <c r="C3" t="n">
        <v>78.08411214953271</v>
      </c>
      <c r="D3" t="n">
        <v>83</v>
      </c>
      <c r="E3" t="n">
        <v>95.18181818181819</v>
      </c>
      <c r="F3" t="n">
        <v>98.48387096774194</v>
      </c>
      <c r="G3" t="n">
        <v>98.7457627118644</v>
      </c>
      <c r="H3" t="n">
        <v>98.38888888888889</v>
      </c>
      <c r="I3" t="n">
        <v>96.96747967479675</v>
      </c>
      <c r="J3" t="n">
        <v>95.99159663865547</v>
      </c>
      <c r="K3" t="n">
        <v>96.496</v>
      </c>
      <c r="L3" t="n">
        <v>96.74166666666666</v>
      </c>
      <c r="M3" t="n">
        <v>92.83870967741936</v>
      </c>
    </row>
    <row r="4">
      <c r="A4" t="n">
        <v>2</v>
      </c>
      <c r="B4" t="n">
        <v>86.25</v>
      </c>
      <c r="C4" t="n">
        <v>79.40186915887851</v>
      </c>
      <c r="D4" t="n">
        <v>84.49462365591398</v>
      </c>
      <c r="E4" t="n">
        <v>95.49090909090908</v>
      </c>
      <c r="F4" t="n">
        <v>98.66666666666667</v>
      </c>
      <c r="G4" t="n">
        <v>98.80508474576271</v>
      </c>
      <c r="H4" t="n">
        <v>98.61111111111111</v>
      </c>
      <c r="I4" t="n">
        <v>97.41463414634147</v>
      </c>
      <c r="J4" t="n">
        <v>96.25</v>
      </c>
      <c r="K4" t="n">
        <v>96.70967741935483</v>
      </c>
      <c r="L4" t="n">
        <v>96.79166666666667</v>
      </c>
      <c r="M4" t="n">
        <v>93.36290322580645</v>
      </c>
    </row>
    <row r="5">
      <c r="A5" t="n">
        <v>3</v>
      </c>
      <c r="B5" t="n">
        <v>87.33064516129032</v>
      </c>
      <c r="C5" t="n">
        <v>81.29906542056075</v>
      </c>
      <c r="D5" t="n">
        <v>85.72043010752688</v>
      </c>
      <c r="E5" t="n">
        <v>95.74545454545455</v>
      </c>
      <c r="F5" t="n">
        <v>98.78861788617886</v>
      </c>
      <c r="G5" t="n">
        <v>98.86206896551724</v>
      </c>
      <c r="H5" t="n">
        <v>98.66037735849056</v>
      </c>
      <c r="I5" t="n">
        <v>97.74380165289256</v>
      </c>
      <c r="J5" t="n">
        <v>96.55</v>
      </c>
      <c r="K5" t="n">
        <v>97.13709677419355</v>
      </c>
      <c r="L5" t="n">
        <v>96.95</v>
      </c>
      <c r="M5" t="n">
        <v>93.71774193548387</v>
      </c>
    </row>
    <row r="6">
      <c r="A6" t="n">
        <v>4</v>
      </c>
      <c r="B6" t="n">
        <v>87.5241935483871</v>
      </c>
      <c r="C6" t="n">
        <v>82.12149532710281</v>
      </c>
      <c r="D6" t="n">
        <v>86.33333333333333</v>
      </c>
      <c r="E6" t="n">
        <v>96.47272727272727</v>
      </c>
      <c r="F6" t="n">
        <v>98.93388429752066</v>
      </c>
      <c r="G6" t="n">
        <v>99.00862068965517</v>
      </c>
      <c r="H6" t="n">
        <v>98.86792452830188</v>
      </c>
      <c r="I6" t="n">
        <v>97.72499999999999</v>
      </c>
      <c r="J6" t="n">
        <v>96.82203389830508</v>
      </c>
      <c r="K6" t="n">
        <v>97.3360655737705</v>
      </c>
      <c r="L6" t="n">
        <v>97.05</v>
      </c>
      <c r="M6" t="n">
        <v>93.91129032258064</v>
      </c>
    </row>
    <row r="7">
      <c r="A7" t="n">
        <v>5</v>
      </c>
      <c r="B7" t="n">
        <v>88.46774193548387</v>
      </c>
      <c r="C7" t="n">
        <v>83.65094339622641</v>
      </c>
      <c r="D7" t="n">
        <v>87.51612903225806</v>
      </c>
      <c r="E7" t="n">
        <v>96.8348623853211</v>
      </c>
      <c r="F7" t="n">
        <v>98.94957983193277</v>
      </c>
      <c r="G7" t="n">
        <v>98.91891891891892</v>
      </c>
      <c r="H7" t="n">
        <v>99.00980392156863</v>
      </c>
      <c r="I7" t="n">
        <v>97.49152542372882</v>
      </c>
      <c r="J7" t="n">
        <v>97.29914529914529</v>
      </c>
      <c r="K7" t="n">
        <v>97.27731092436974</v>
      </c>
      <c r="L7" t="n">
        <v>97.38461538461539</v>
      </c>
      <c r="M7" t="n">
        <v>94.47967479674797</v>
      </c>
    </row>
    <row r="8">
      <c r="A8" t="n">
        <v>6</v>
      </c>
      <c r="B8" t="n">
        <v>89.60606060606061</v>
      </c>
      <c r="C8" t="n">
        <v>83.98888888888889</v>
      </c>
      <c r="D8" t="n">
        <v>86.67647058823529</v>
      </c>
      <c r="E8" t="n">
        <v>94.30952380952381</v>
      </c>
      <c r="F8" t="n">
        <v>96.27272727272727</v>
      </c>
      <c r="G8" t="n">
        <v>98.27027027027027</v>
      </c>
      <c r="H8" t="n">
        <v>98.70967741935483</v>
      </c>
      <c r="I8" t="n">
        <v>97.32558139534883</v>
      </c>
      <c r="J8" t="n">
        <v>96.90000000000001</v>
      </c>
      <c r="K8" t="n">
        <v>96.54716981132076</v>
      </c>
      <c r="L8" t="n">
        <v>96.27083333333333</v>
      </c>
      <c r="M8" t="n">
        <v>93.62121212121212</v>
      </c>
    </row>
    <row r="9">
      <c r="A9" t="n">
        <v>7</v>
      </c>
      <c r="B9" t="n">
        <v>87.04132231404958</v>
      </c>
      <c r="C9" t="n">
        <v>84.05769230769231</v>
      </c>
      <c r="D9" t="n">
        <v>85.98484848484848</v>
      </c>
      <c r="E9" t="n">
        <v>93.40909090909091</v>
      </c>
      <c r="F9" t="n">
        <v>95.11864406779661</v>
      </c>
      <c r="G9" t="n">
        <v>94.84782608695652</v>
      </c>
      <c r="H9" t="n">
        <v>96.34042553191489</v>
      </c>
      <c r="I9" t="n">
        <v>93.73611111111111</v>
      </c>
      <c r="J9" t="n">
        <v>91.54736842105264</v>
      </c>
      <c r="K9" t="n">
        <v>88.86324786324786</v>
      </c>
      <c r="L9" t="n">
        <v>90.05940594059406</v>
      </c>
      <c r="M9" t="n">
        <v>88.26923076923077</v>
      </c>
    </row>
    <row r="10">
      <c r="A10" t="n">
        <v>8</v>
      </c>
      <c r="B10" t="n">
        <v>73.88513513513513</v>
      </c>
      <c r="C10" t="n">
        <v>70.25581395348837</v>
      </c>
      <c r="D10" t="n">
        <v>77.91397849462365</v>
      </c>
      <c r="E10" t="n">
        <v>86.46938775510205</v>
      </c>
      <c r="F10" t="n">
        <v>90.22608695652174</v>
      </c>
      <c r="G10" t="n">
        <v>90.22429906542057</v>
      </c>
      <c r="H10" t="n">
        <v>90.3936170212766</v>
      </c>
      <c r="I10" t="n">
        <v>87.28037383177571</v>
      </c>
      <c r="J10" t="n">
        <v>82.73109243697479</v>
      </c>
      <c r="K10" t="n">
        <v>82.12318840579709</v>
      </c>
      <c r="L10" t="n">
        <v>81.25</v>
      </c>
      <c r="M10" t="n">
        <v>75.1986301369863</v>
      </c>
    </row>
    <row r="11">
      <c r="A11" t="n">
        <v>9</v>
      </c>
      <c r="B11" t="n">
        <v>63.24827586206897</v>
      </c>
      <c r="C11" t="n">
        <v>59.65573770491803</v>
      </c>
      <c r="D11" t="n">
        <v>70.6421052631579</v>
      </c>
      <c r="E11" t="n">
        <v>78.67647058823529</v>
      </c>
      <c r="F11" t="n">
        <v>84.04132231404958</v>
      </c>
      <c r="G11" t="n">
        <v>84.93693693693693</v>
      </c>
      <c r="H11" t="n">
        <v>84.76767676767676</v>
      </c>
      <c r="I11" t="n">
        <v>82.09565217391304</v>
      </c>
      <c r="J11" t="n">
        <v>75.83478260869565</v>
      </c>
      <c r="K11" t="n">
        <v>76.18439716312056</v>
      </c>
      <c r="L11" t="n">
        <v>74.31999999999999</v>
      </c>
      <c r="M11" t="n">
        <v>66.49655172413793</v>
      </c>
    </row>
    <row r="12">
      <c r="A12" t="n">
        <v>10</v>
      </c>
      <c r="B12" t="n">
        <v>58.97916666666666</v>
      </c>
      <c r="C12" t="n">
        <v>55.63302752293578</v>
      </c>
      <c r="D12" t="n">
        <v>65.10112359550561</v>
      </c>
      <c r="E12" t="n">
        <v>73.48543689320388</v>
      </c>
      <c r="F12" t="n">
        <v>78.42857142857143</v>
      </c>
      <c r="G12" t="n">
        <v>81.69026548672566</v>
      </c>
      <c r="H12" t="n">
        <v>81.65000000000001</v>
      </c>
      <c r="I12" t="n">
        <v>77.44545454545455</v>
      </c>
      <c r="J12" t="n">
        <v>71.54464285714286</v>
      </c>
      <c r="K12" t="n">
        <v>73.07913669064749</v>
      </c>
      <c r="L12" t="n">
        <v>70.18548387096774</v>
      </c>
      <c r="M12" t="n">
        <v>62.12765957446808</v>
      </c>
    </row>
    <row r="13">
      <c r="A13" t="n">
        <v>11</v>
      </c>
      <c r="B13" t="n">
        <v>55.36220472440945</v>
      </c>
      <c r="C13" t="n">
        <v>53.76086956521739</v>
      </c>
      <c r="D13" t="n">
        <v>63.86842105263158</v>
      </c>
      <c r="E13" t="n">
        <v>71.35353535353535</v>
      </c>
      <c r="F13" t="n">
        <v>76.31034482758621</v>
      </c>
      <c r="G13" t="n">
        <v>77.87155963302752</v>
      </c>
      <c r="H13" t="n">
        <v>78.34951456310679</v>
      </c>
      <c r="I13" t="n">
        <v>75.16239316239316</v>
      </c>
      <c r="J13" t="n">
        <v>67.64864864864865</v>
      </c>
      <c r="K13" t="n">
        <v>70.24087591240875</v>
      </c>
      <c r="L13" t="n">
        <v>68.31623931623932</v>
      </c>
      <c r="M13" t="n">
        <v>60.2</v>
      </c>
    </row>
    <row r="14">
      <c r="A14" t="n">
        <v>12</v>
      </c>
      <c r="B14" t="n">
        <v>54.12068965517241</v>
      </c>
      <c r="C14" t="n">
        <v>51.38028169014085</v>
      </c>
      <c r="D14" t="n">
        <v>62.45588235294117</v>
      </c>
      <c r="E14" t="n">
        <v>69.76288659793815</v>
      </c>
      <c r="F14" t="n">
        <v>73.50892857142857</v>
      </c>
      <c r="G14" t="n">
        <v>75.78846153846153</v>
      </c>
      <c r="H14" t="n">
        <v>76.09090909090909</v>
      </c>
      <c r="I14" t="n">
        <v>72.58823529411765</v>
      </c>
      <c r="J14" t="n">
        <v>65.77391304347826</v>
      </c>
      <c r="K14" t="n">
        <v>67.84671532846716</v>
      </c>
      <c r="L14" t="n">
        <v>66.7094017094017</v>
      </c>
      <c r="M14" t="n">
        <v>58.47244094488189</v>
      </c>
    </row>
    <row r="15">
      <c r="A15" t="n">
        <v>13</v>
      </c>
      <c r="B15" t="n">
        <v>53.0188679245283</v>
      </c>
      <c r="C15" t="n">
        <v>52.86792452830188</v>
      </c>
      <c r="D15" t="n">
        <v>60.10169491525424</v>
      </c>
      <c r="E15" t="n">
        <v>67.78787878787878</v>
      </c>
      <c r="F15" t="n">
        <v>71.64347826086957</v>
      </c>
      <c r="G15" t="n">
        <v>75.22429906542057</v>
      </c>
      <c r="H15" t="n">
        <v>74.70297029702971</v>
      </c>
      <c r="I15" t="n">
        <v>70.67826086956522</v>
      </c>
      <c r="J15" t="n">
        <v>64.42857142857143</v>
      </c>
      <c r="K15" t="n">
        <v>67.98518518518519</v>
      </c>
      <c r="L15" t="n">
        <v>66.20869565217392</v>
      </c>
      <c r="M15" t="n">
        <v>57.03333333333333</v>
      </c>
    </row>
    <row r="16">
      <c r="A16" t="n">
        <v>14</v>
      </c>
      <c r="B16" t="n">
        <v>54.12844036697248</v>
      </c>
      <c r="C16" t="n">
        <v>51.96078431372549</v>
      </c>
      <c r="D16" t="n">
        <v>62.39655172413793</v>
      </c>
      <c r="E16" t="n">
        <v>66.88421052631578</v>
      </c>
      <c r="F16" t="n">
        <v>70.44736842105263</v>
      </c>
      <c r="G16" t="n">
        <v>74.95614035087719</v>
      </c>
      <c r="H16" t="n">
        <v>73.67647058823529</v>
      </c>
      <c r="I16" t="n">
        <v>69.53781512605042</v>
      </c>
      <c r="J16" t="n">
        <v>64.52678571428571</v>
      </c>
      <c r="K16" t="n">
        <v>67.56060606060606</v>
      </c>
      <c r="L16" t="n">
        <v>67.21551724137932</v>
      </c>
      <c r="M16" t="n">
        <v>58.44262295081968</v>
      </c>
    </row>
    <row r="17">
      <c r="A17" t="n">
        <v>15</v>
      </c>
      <c r="B17" t="n">
        <v>55.67346938775511</v>
      </c>
      <c r="C17" t="n">
        <v>52.43396226415094</v>
      </c>
      <c r="D17" t="n">
        <v>65.24074074074075</v>
      </c>
      <c r="E17" t="n">
        <v>66.44680851063829</v>
      </c>
      <c r="F17" t="n">
        <v>72.72321428571429</v>
      </c>
      <c r="G17" t="n">
        <v>75.36190476190477</v>
      </c>
      <c r="H17" t="n">
        <v>74.55319148936171</v>
      </c>
      <c r="I17" t="n">
        <v>69.88983050847457</v>
      </c>
      <c r="J17" t="n">
        <v>67.77477477477477</v>
      </c>
      <c r="K17" t="n">
        <v>68.04477611940298</v>
      </c>
      <c r="L17" t="n">
        <v>68.84426229508196</v>
      </c>
      <c r="M17" t="n">
        <v>58.69421487603306</v>
      </c>
    </row>
    <row r="18">
      <c r="A18" t="n">
        <v>16</v>
      </c>
      <c r="B18" t="n">
        <v>56.36363636363637</v>
      </c>
      <c r="C18" t="n">
        <v>53.29310344827586</v>
      </c>
      <c r="D18" t="n">
        <v>65.75</v>
      </c>
      <c r="E18" t="n">
        <v>69.60396039603961</v>
      </c>
      <c r="F18" t="n">
        <v>76.14529914529915</v>
      </c>
      <c r="G18" t="n">
        <v>77.48113207547169</v>
      </c>
      <c r="H18" t="n">
        <v>77.92929292929293</v>
      </c>
      <c r="I18" t="n">
        <v>71.43478260869566</v>
      </c>
      <c r="J18" t="n">
        <v>71.01785714285714</v>
      </c>
      <c r="K18" t="n">
        <v>73.177304964539</v>
      </c>
      <c r="L18" t="n">
        <v>73.44</v>
      </c>
      <c r="M18" t="n">
        <v>60.3030303030303</v>
      </c>
    </row>
    <row r="19">
      <c r="A19" t="n">
        <v>17</v>
      </c>
      <c r="B19" t="n">
        <v>57.26086956521739</v>
      </c>
      <c r="C19" t="n">
        <v>54.5</v>
      </c>
      <c r="D19" t="n">
        <v>64.97222222222223</v>
      </c>
      <c r="E19" t="n">
        <v>75.91588785046729</v>
      </c>
      <c r="F19" t="n">
        <v>82.63392857142857</v>
      </c>
      <c r="G19" t="n">
        <v>82.76146788990826</v>
      </c>
      <c r="H19" t="n">
        <v>82.39795918367346</v>
      </c>
      <c r="I19" t="n">
        <v>79.2542372881356</v>
      </c>
      <c r="J19" t="n">
        <v>79.74137931034483</v>
      </c>
      <c r="K19" t="n">
        <v>82.19708029197081</v>
      </c>
      <c r="L19" t="n">
        <v>80.5952380952381</v>
      </c>
      <c r="M19" t="n">
        <v>67.19463087248322</v>
      </c>
    </row>
    <row r="20">
      <c r="A20" t="n">
        <v>18</v>
      </c>
      <c r="B20" t="n">
        <v>67.22818791946308</v>
      </c>
      <c r="C20" t="n">
        <v>58.50819672131148</v>
      </c>
      <c r="D20" t="n">
        <v>70.81720430107526</v>
      </c>
      <c r="E20" t="n">
        <v>87.0754716981132</v>
      </c>
      <c r="F20" t="n">
        <v>92.53913043478261</v>
      </c>
      <c r="G20" t="n">
        <v>92.54128440366972</v>
      </c>
      <c r="H20" t="n">
        <v>91.89795918367346</v>
      </c>
      <c r="I20" t="n">
        <v>90.59999999999999</v>
      </c>
      <c r="J20" t="n">
        <v>90.3391304347826</v>
      </c>
      <c r="K20" t="n">
        <v>89.55797101449275</v>
      </c>
      <c r="L20" t="n">
        <v>89.42307692307692</v>
      </c>
      <c r="M20" t="n">
        <v>79.94701986754967</v>
      </c>
    </row>
    <row r="21">
      <c r="A21" t="n">
        <v>19</v>
      </c>
      <c r="B21" t="n">
        <v>74.31578947368421</v>
      </c>
      <c r="C21" t="n">
        <v>66.45384615384616</v>
      </c>
      <c r="D21" t="n">
        <v>76.68686868686869</v>
      </c>
      <c r="E21" t="n">
        <v>91.40000000000001</v>
      </c>
      <c r="F21" t="n">
        <v>96.17886178861788</v>
      </c>
      <c r="G21" t="n">
        <v>96.36440677966101</v>
      </c>
      <c r="H21" t="n">
        <v>96.41666666666667</v>
      </c>
      <c r="I21" t="n">
        <v>95.41129032258064</v>
      </c>
      <c r="J21" t="n">
        <v>93.29032258064517</v>
      </c>
      <c r="K21" t="n">
        <v>91.11409395973155</v>
      </c>
      <c r="L21" t="n">
        <v>92.49206349206349</v>
      </c>
      <c r="M21" t="n">
        <v>84.37333333333333</v>
      </c>
    </row>
    <row r="22">
      <c r="A22" t="n">
        <v>20</v>
      </c>
      <c r="B22" t="n">
        <v>76.51973684210526</v>
      </c>
      <c r="C22" t="n">
        <v>69.68702290076335</v>
      </c>
      <c r="D22" t="n">
        <v>78.2</v>
      </c>
      <c r="E22" t="n">
        <v>93.04545454545455</v>
      </c>
      <c r="F22" t="n">
        <v>97.22764227642277</v>
      </c>
      <c r="G22" t="n">
        <v>97.26724137931035</v>
      </c>
      <c r="H22" t="n">
        <v>97.39814814814815</v>
      </c>
      <c r="I22" t="n">
        <v>96.07377049180327</v>
      </c>
      <c r="J22" t="n">
        <v>94.02439024390245</v>
      </c>
      <c r="K22" t="n">
        <v>91.79729729729729</v>
      </c>
      <c r="L22" t="n">
        <v>93.48412698412699</v>
      </c>
      <c r="M22" t="n">
        <v>85.83333333333333</v>
      </c>
    </row>
    <row r="23">
      <c r="A23" t="n">
        <v>21</v>
      </c>
      <c r="B23" t="n">
        <v>77.58552631578948</v>
      </c>
      <c r="C23" t="n">
        <v>70.80916030534351</v>
      </c>
      <c r="D23" t="n">
        <v>79.13</v>
      </c>
      <c r="E23" t="n">
        <v>93.90000000000001</v>
      </c>
      <c r="F23" t="n">
        <v>97.71774193548387</v>
      </c>
      <c r="G23" t="n">
        <v>97.8135593220339</v>
      </c>
      <c r="H23" t="n">
        <v>97.87037037037037</v>
      </c>
      <c r="I23" t="n">
        <v>96.69354838709677</v>
      </c>
      <c r="J23" t="n">
        <v>94</v>
      </c>
      <c r="K23" t="n">
        <v>92.12751677852349</v>
      </c>
      <c r="L23" t="n">
        <v>93.83333333333333</v>
      </c>
      <c r="M23" t="n">
        <v>86.91333333333333</v>
      </c>
    </row>
    <row r="24">
      <c r="A24" t="n">
        <v>22</v>
      </c>
      <c r="B24" t="n">
        <v>78.32236842105263</v>
      </c>
      <c r="C24" t="n">
        <v>71.73282442748092</v>
      </c>
      <c r="D24" t="n">
        <v>79.87</v>
      </c>
      <c r="E24" t="n">
        <v>94.76363636363637</v>
      </c>
      <c r="F24" t="n">
        <v>97.96774193548387</v>
      </c>
      <c r="G24" t="n">
        <v>98.16101694915254</v>
      </c>
      <c r="H24" t="n">
        <v>98.11111111111111</v>
      </c>
      <c r="I24" t="n">
        <v>97.16260162601625</v>
      </c>
      <c r="J24" t="n">
        <v>94.6910569105691</v>
      </c>
      <c r="K24" t="n">
        <v>92.57718120805369</v>
      </c>
      <c r="L24" t="n">
        <v>94.39682539682539</v>
      </c>
      <c r="M24" t="n">
        <v>87.86666666666666</v>
      </c>
    </row>
    <row r="25">
      <c r="A25" t="n">
        <v>23</v>
      </c>
      <c r="B25" t="n">
        <v>79.82894736842105</v>
      </c>
      <c r="C25" t="n">
        <v>74.48091603053435</v>
      </c>
      <c r="D25" t="n">
        <v>81.26000000000001</v>
      </c>
      <c r="E25" t="n">
        <v>94.7909090909091</v>
      </c>
      <c r="F25" t="n">
        <v>98.3225806451613</v>
      </c>
      <c r="G25" t="n">
        <v>98.37288135593221</v>
      </c>
      <c r="H25" t="n">
        <v>98.11214953271028</v>
      </c>
      <c r="I25" t="n">
        <v>97.40983606557377</v>
      </c>
      <c r="J25" t="n">
        <v>94.79838709677419</v>
      </c>
      <c r="K25" t="n">
        <v>92.78523489932886</v>
      </c>
      <c r="L25" t="n">
        <v>94.88888888888889</v>
      </c>
      <c r="M25" t="n">
        <v>88.54000000000001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