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84.55434782608695</v>
      </c>
      <c r="C2" t="n">
        <v>84.85909090909091</v>
      </c>
      <c r="D2" t="n">
        <v>88.25373134328358</v>
      </c>
      <c r="E2" t="n">
        <v>85.31034482758621</v>
      </c>
      <c r="F2" t="n">
        <v>86.90259740259741</v>
      </c>
      <c r="G2" t="n">
        <v>86.60425531914893</v>
      </c>
      <c r="H2" t="n">
        <v>86.73092783505155</v>
      </c>
      <c r="I2" t="n">
        <v>86.95961538461538</v>
      </c>
      <c r="J2" t="n">
        <v>87.02941176470588</v>
      </c>
      <c r="K2" t="n">
        <v>88.80760869565218</v>
      </c>
      <c r="L2" t="n">
        <v>88.40789473684211</v>
      </c>
      <c r="M2" t="n">
        <v>82.6758064516129</v>
      </c>
    </row>
    <row r="3">
      <c r="A3" t="n">
        <v>1</v>
      </c>
      <c r="B3" t="n">
        <v>84.65652173913043</v>
      </c>
      <c r="C3" t="n">
        <v>85.22388059701493</v>
      </c>
      <c r="D3" t="n">
        <v>88.4731343283582</v>
      </c>
      <c r="E3" t="n">
        <v>84.77966101694915</v>
      </c>
      <c r="F3" t="n">
        <v>86.71315789473684</v>
      </c>
      <c r="G3" t="n">
        <v>86.60105263157895</v>
      </c>
      <c r="H3" t="n">
        <v>87.33367346938776</v>
      </c>
      <c r="I3" t="n">
        <v>87.33557692307691</v>
      </c>
      <c r="J3" t="n">
        <v>87.58989898989898</v>
      </c>
      <c r="K3" t="n">
        <v>88.43516483516484</v>
      </c>
      <c r="L3" t="n">
        <v>89.20135135135135</v>
      </c>
      <c r="M3" t="n">
        <v>83.08387096774193</v>
      </c>
    </row>
    <row r="4">
      <c r="A4" t="n">
        <v>2</v>
      </c>
      <c r="B4" t="n">
        <v>84.88260869565217</v>
      </c>
      <c r="C4" t="n">
        <v>85.72769230769231</v>
      </c>
      <c r="D4" t="n">
        <v>88.92388059701491</v>
      </c>
      <c r="E4" t="n">
        <v>85.18771929824561</v>
      </c>
      <c r="F4" t="n">
        <v>87.10897435897436</v>
      </c>
      <c r="G4" t="n">
        <v>86.35268817204302</v>
      </c>
      <c r="H4" t="n">
        <v>87.59479166666667</v>
      </c>
      <c r="I4" t="n">
        <v>87.37798165137616</v>
      </c>
      <c r="J4" t="n">
        <v>87.76407766990292</v>
      </c>
      <c r="K4" t="n">
        <v>88.49239130434783</v>
      </c>
      <c r="L4" t="n">
        <v>89.41558441558442</v>
      </c>
      <c r="M4" t="n">
        <v>83.8241935483871</v>
      </c>
    </row>
    <row r="5">
      <c r="A5" t="n">
        <v>3</v>
      </c>
      <c r="B5" t="n">
        <v>85.38695652173914</v>
      </c>
      <c r="C5" t="n">
        <v>84.10746268656716</v>
      </c>
      <c r="D5" t="n">
        <v>87.89117647058823</v>
      </c>
      <c r="E5" t="n">
        <v>85.38333333333334</v>
      </c>
      <c r="F5" t="n">
        <v>87.51447368421053</v>
      </c>
      <c r="G5" t="n">
        <v>86.86842105263158</v>
      </c>
      <c r="H5" t="n">
        <v>87.36907216494845</v>
      </c>
      <c r="I5" t="n">
        <v>87.88971962616823</v>
      </c>
      <c r="J5" t="n">
        <v>87.59902912621359</v>
      </c>
      <c r="K5" t="n">
        <v>88.73626373626374</v>
      </c>
      <c r="L5" t="n">
        <v>89.50779220779221</v>
      </c>
      <c r="M5" t="n">
        <v>83.57096774193548</v>
      </c>
    </row>
    <row r="6">
      <c r="A6" t="n">
        <v>4</v>
      </c>
      <c r="B6" t="n">
        <v>85.53913043478261</v>
      </c>
      <c r="C6" t="n">
        <v>84.85454545454544</v>
      </c>
      <c r="D6" t="n">
        <v>88.59253731343283</v>
      </c>
      <c r="E6" t="n">
        <v>85.68833333333333</v>
      </c>
      <c r="F6" t="n">
        <v>87.66153846153847</v>
      </c>
      <c r="G6" t="n">
        <v>86.63118279569892</v>
      </c>
      <c r="H6" t="n">
        <v>87.67979797979797</v>
      </c>
      <c r="I6" t="n">
        <v>88.0570093457944</v>
      </c>
      <c r="J6" t="n">
        <v>87.80990099009901</v>
      </c>
      <c r="K6" t="n">
        <v>89.07032967032967</v>
      </c>
      <c r="L6" t="n">
        <v>89.26575342465753</v>
      </c>
      <c r="M6" t="n">
        <v>84.18709677419355</v>
      </c>
    </row>
    <row r="7">
      <c r="A7" t="n">
        <v>5</v>
      </c>
      <c r="B7" t="n">
        <v>85.31555555555555</v>
      </c>
      <c r="C7" t="n">
        <v>84.72121212121213</v>
      </c>
      <c r="D7" t="n">
        <v>88.28507462686568</v>
      </c>
      <c r="E7" t="n">
        <v>85.54745762711865</v>
      </c>
      <c r="F7" t="n">
        <v>86.98717948717949</v>
      </c>
      <c r="G7" t="n">
        <v>86.43958333333335</v>
      </c>
      <c r="H7" t="n">
        <v>87.17551020408165</v>
      </c>
      <c r="I7" t="n">
        <v>88.07788461538462</v>
      </c>
      <c r="J7" t="n">
        <v>88.14444444444443</v>
      </c>
      <c r="K7" t="n">
        <v>89.15161290322581</v>
      </c>
      <c r="L7" t="n">
        <v>89.25064935064935</v>
      </c>
      <c r="M7" t="n">
        <v>82.91612903225807</v>
      </c>
    </row>
    <row r="8">
      <c r="A8" t="n">
        <v>6</v>
      </c>
      <c r="B8" t="n">
        <v>84.64761904761905</v>
      </c>
      <c r="C8" t="n">
        <v>85.01818181818182</v>
      </c>
      <c r="D8" t="n">
        <v>88.40000000000001</v>
      </c>
      <c r="E8" t="n">
        <v>84.92033898305085</v>
      </c>
      <c r="F8" t="n">
        <v>87.14605263157895</v>
      </c>
      <c r="G8" t="n">
        <v>86.84193548387097</v>
      </c>
      <c r="H8" t="n">
        <v>87.05106382978724</v>
      </c>
      <c r="I8" t="n">
        <v>88.06826923076923</v>
      </c>
      <c r="J8" t="n">
        <v>87.80736842105264</v>
      </c>
      <c r="K8" t="n">
        <v>88.79333333333332</v>
      </c>
      <c r="L8" t="n">
        <v>89.23466666666667</v>
      </c>
      <c r="M8" t="n">
        <v>84.02666666666667</v>
      </c>
    </row>
    <row r="9">
      <c r="A9" t="n">
        <v>7</v>
      </c>
      <c r="B9" t="n">
        <v>82.71555555555555</v>
      </c>
      <c r="C9" t="n">
        <v>82.91538461538461</v>
      </c>
      <c r="D9" t="n">
        <v>86.45625</v>
      </c>
      <c r="E9" t="n">
        <v>83.23275862068965</v>
      </c>
      <c r="F9" t="n">
        <v>84.36933333333333</v>
      </c>
      <c r="G9" t="n">
        <v>85.42282608695652</v>
      </c>
      <c r="H9" t="n">
        <v>85.6050505050505</v>
      </c>
      <c r="I9" t="n">
        <v>85.68666666666667</v>
      </c>
      <c r="J9" t="n">
        <v>83.76666666666667</v>
      </c>
      <c r="K9" t="n">
        <v>84.46666666666667</v>
      </c>
      <c r="L9" t="n">
        <v>84.83875</v>
      </c>
      <c r="M9" t="n">
        <v>78.88448275862069</v>
      </c>
    </row>
    <row r="10">
      <c r="A10" t="n">
        <v>8</v>
      </c>
      <c r="B10" t="n">
        <v>78.74772727272727</v>
      </c>
      <c r="C10" t="n">
        <v>74.42575757575759</v>
      </c>
      <c r="D10" t="n">
        <v>81.59090909090909</v>
      </c>
      <c r="E10" t="n">
        <v>77.95862068965518</v>
      </c>
      <c r="F10" t="n">
        <v>81.66756756756756</v>
      </c>
      <c r="G10" t="n">
        <v>82.81473684210526</v>
      </c>
      <c r="H10" t="n">
        <v>83.50947368421052</v>
      </c>
      <c r="I10" t="n">
        <v>82.95200000000001</v>
      </c>
      <c r="J10" t="n">
        <v>80.15100000000001</v>
      </c>
      <c r="K10" t="n">
        <v>79.98369565217391</v>
      </c>
      <c r="L10" t="n">
        <v>79.30499999999999</v>
      </c>
      <c r="M10" t="n">
        <v>73.32982456140351</v>
      </c>
    </row>
    <row r="11">
      <c r="A11" t="n">
        <v>9</v>
      </c>
      <c r="B11" t="n">
        <v>72.77727272727272</v>
      </c>
      <c r="C11" t="n">
        <v>67.62727272727273</v>
      </c>
      <c r="D11" t="n">
        <v>75.17076923076924</v>
      </c>
      <c r="E11" t="n">
        <v>73.14137931034483</v>
      </c>
      <c r="F11" t="n">
        <v>77.67272727272727</v>
      </c>
      <c r="G11" t="n">
        <v>80.1010752688172</v>
      </c>
      <c r="H11" t="n">
        <v>79.97422680412372</v>
      </c>
      <c r="I11" t="n">
        <v>80.18543689320389</v>
      </c>
      <c r="J11" t="n">
        <v>77.06938775510204</v>
      </c>
      <c r="K11" t="n">
        <v>75.45714285714286</v>
      </c>
      <c r="L11" t="n">
        <v>76.03333333333333</v>
      </c>
      <c r="M11" t="n">
        <v>67.64655172413794</v>
      </c>
    </row>
    <row r="12">
      <c r="A12" t="n">
        <v>10</v>
      </c>
      <c r="B12" t="n">
        <v>66.63023255813954</v>
      </c>
      <c r="C12" t="n">
        <v>63.22333333333334</v>
      </c>
      <c r="D12" t="n">
        <v>71.13787878787879</v>
      </c>
      <c r="E12" t="n">
        <v>71.62413793103448</v>
      </c>
      <c r="F12" t="n">
        <v>75.23766233766234</v>
      </c>
      <c r="G12" t="n">
        <v>78.625</v>
      </c>
      <c r="H12" t="n">
        <v>77.12947368421052</v>
      </c>
      <c r="I12" t="n">
        <v>77.60291262135922</v>
      </c>
      <c r="J12" t="n">
        <v>74.6313725490196</v>
      </c>
      <c r="K12" t="n">
        <v>72.01182795698925</v>
      </c>
      <c r="L12" t="n">
        <v>70.81012658227849</v>
      </c>
      <c r="M12" t="n">
        <v>62.12037037037037</v>
      </c>
    </row>
    <row r="13">
      <c r="A13" t="n">
        <v>11</v>
      </c>
      <c r="B13" t="n">
        <v>61.57894736842105</v>
      </c>
      <c r="C13" t="n">
        <v>59.31311475409836</v>
      </c>
      <c r="D13" t="n">
        <v>67.83437499999999</v>
      </c>
      <c r="E13" t="n">
        <v>70.86315789473684</v>
      </c>
      <c r="F13" t="n">
        <v>73.675</v>
      </c>
      <c r="G13" t="n">
        <v>78.37777777777778</v>
      </c>
      <c r="H13" t="n">
        <v>76.91770833333334</v>
      </c>
      <c r="I13" t="n">
        <v>75.78712871287129</v>
      </c>
      <c r="J13" t="n">
        <v>73.24040404040404</v>
      </c>
      <c r="K13" t="n">
        <v>71.68555555555555</v>
      </c>
      <c r="L13" t="n">
        <v>67.59066666666666</v>
      </c>
      <c r="M13" t="n">
        <v>59.54583333333333</v>
      </c>
    </row>
    <row r="14">
      <c r="A14" t="n">
        <v>12</v>
      </c>
      <c r="B14" t="n">
        <v>60.56315789473685</v>
      </c>
      <c r="C14" t="n">
        <v>61.33454545454546</v>
      </c>
      <c r="D14" t="n">
        <v>67.07096774193548</v>
      </c>
      <c r="E14" t="n">
        <v>70.68620689655172</v>
      </c>
      <c r="F14" t="n">
        <v>73.07692307692308</v>
      </c>
      <c r="G14" t="n">
        <v>77.14948453608247</v>
      </c>
      <c r="H14" t="n">
        <v>76.42708333333333</v>
      </c>
      <c r="I14" t="n">
        <v>75.83425925925927</v>
      </c>
      <c r="J14" t="n">
        <v>73.527</v>
      </c>
      <c r="K14" t="n">
        <v>70.10337078651685</v>
      </c>
      <c r="L14" t="n">
        <v>66.48266666666666</v>
      </c>
      <c r="M14" t="n">
        <v>60.13260869565217</v>
      </c>
    </row>
    <row r="15">
      <c r="A15" t="n">
        <v>13</v>
      </c>
      <c r="B15" t="n">
        <v>64.62058823529412</v>
      </c>
      <c r="C15" t="n">
        <v>60.6271186440678</v>
      </c>
      <c r="D15" t="n">
        <v>68.01746031746032</v>
      </c>
      <c r="E15" t="n">
        <v>71.47241379310344</v>
      </c>
      <c r="F15" t="n">
        <v>72.36493506493507</v>
      </c>
      <c r="G15" t="n">
        <v>74.84999999999999</v>
      </c>
      <c r="H15" t="n">
        <v>74.98958333333333</v>
      </c>
      <c r="I15" t="n">
        <v>76.08380952380952</v>
      </c>
      <c r="J15" t="n">
        <v>74.15346534653466</v>
      </c>
      <c r="K15" t="n">
        <v>71.96813186813188</v>
      </c>
      <c r="L15" t="n">
        <v>67.60405405405405</v>
      </c>
      <c r="M15" t="n">
        <v>61.22156862745098</v>
      </c>
    </row>
    <row r="16">
      <c r="A16" t="n">
        <v>14</v>
      </c>
      <c r="B16" t="n">
        <v>65.58055555555556</v>
      </c>
      <c r="C16" t="n">
        <v>65.36271186440678</v>
      </c>
      <c r="D16" t="n">
        <v>69.5109375</v>
      </c>
      <c r="E16" t="n">
        <v>72.06666666666666</v>
      </c>
      <c r="F16" t="n">
        <v>73.61898734177215</v>
      </c>
      <c r="G16" t="n">
        <v>75.09999999999999</v>
      </c>
      <c r="H16" t="n">
        <v>75.29052631578948</v>
      </c>
      <c r="I16" t="n">
        <v>75.88971962616823</v>
      </c>
      <c r="J16" t="n">
        <v>75.07029702970297</v>
      </c>
      <c r="K16" t="n">
        <v>74.56923076923077</v>
      </c>
      <c r="L16" t="n">
        <v>70.90886075949368</v>
      </c>
      <c r="M16" t="n">
        <v>63.12727272727273</v>
      </c>
    </row>
    <row r="17">
      <c r="A17" t="n">
        <v>15</v>
      </c>
      <c r="B17" t="n">
        <v>68.14500000000001</v>
      </c>
      <c r="C17" t="n">
        <v>68.5078125</v>
      </c>
      <c r="D17" t="n">
        <v>73.03939393939395</v>
      </c>
      <c r="E17" t="n">
        <v>73.21206896551725</v>
      </c>
      <c r="F17" t="n">
        <v>74.35064935064935</v>
      </c>
      <c r="G17" t="n">
        <v>76.55252525252526</v>
      </c>
      <c r="H17" t="n">
        <v>77.0360824742268</v>
      </c>
      <c r="I17" t="n">
        <v>76.39117647058823</v>
      </c>
      <c r="J17" t="n">
        <v>76.67699999999999</v>
      </c>
      <c r="K17" t="n">
        <v>77.37472527472528</v>
      </c>
      <c r="L17" t="n">
        <v>72.9051948051948</v>
      </c>
      <c r="M17" t="n">
        <v>65.34035087719299</v>
      </c>
    </row>
    <row r="18">
      <c r="A18" t="n">
        <v>16</v>
      </c>
      <c r="B18" t="n">
        <v>73.0575</v>
      </c>
      <c r="C18" t="n">
        <v>73.43939393939394</v>
      </c>
      <c r="D18" t="n">
        <v>76.49253731343283</v>
      </c>
      <c r="E18" t="n">
        <v>75.22666666666667</v>
      </c>
      <c r="F18" t="n">
        <v>75.78051948051949</v>
      </c>
      <c r="G18" t="n">
        <v>77.284375</v>
      </c>
      <c r="H18" t="n">
        <v>77.61855670103093</v>
      </c>
      <c r="I18" t="n">
        <v>77.74901960784314</v>
      </c>
      <c r="J18" t="n">
        <v>78.54489795918367</v>
      </c>
      <c r="K18" t="n">
        <v>78.65955056179774</v>
      </c>
      <c r="L18" t="n">
        <v>77.26282051282051</v>
      </c>
      <c r="M18" t="n">
        <v>69.09322033898304</v>
      </c>
    </row>
    <row r="19">
      <c r="A19" t="n">
        <v>17</v>
      </c>
      <c r="B19" t="n">
        <v>75.27441860465116</v>
      </c>
      <c r="C19" t="n">
        <v>77.11267605633803</v>
      </c>
      <c r="D19" t="n">
        <v>81.20597014925373</v>
      </c>
      <c r="E19" t="n">
        <v>78.48999999999999</v>
      </c>
      <c r="F19" t="n">
        <v>79.71282051282051</v>
      </c>
      <c r="G19" t="n">
        <v>79.61489361702128</v>
      </c>
      <c r="H19" t="n">
        <v>80.27171717171717</v>
      </c>
      <c r="I19" t="n">
        <v>79.89333333333333</v>
      </c>
      <c r="J19" t="n">
        <v>81.84999999999999</v>
      </c>
      <c r="K19" t="n">
        <v>82.41111111111111</v>
      </c>
      <c r="L19" t="n">
        <v>82.24146341463415</v>
      </c>
      <c r="M19" t="n">
        <v>73.90491803278688</v>
      </c>
    </row>
    <row r="20">
      <c r="A20" t="n">
        <v>18</v>
      </c>
      <c r="B20" t="n">
        <v>81.04772727272727</v>
      </c>
      <c r="C20" t="n">
        <v>82.64027777777778</v>
      </c>
      <c r="D20" t="n">
        <v>85.78382352941176</v>
      </c>
      <c r="E20" t="n">
        <v>83.54677419354839</v>
      </c>
      <c r="F20" t="n">
        <v>83.45454545454545</v>
      </c>
      <c r="G20" t="n">
        <v>83.63838383838385</v>
      </c>
      <c r="H20" t="n">
        <v>84.78686868686869</v>
      </c>
      <c r="I20" t="n">
        <v>84.4186274509804</v>
      </c>
      <c r="J20" t="n">
        <v>85.49299999999999</v>
      </c>
      <c r="K20" t="n">
        <v>86.48</v>
      </c>
      <c r="L20" t="n">
        <v>86.40270270270271</v>
      </c>
      <c r="M20" t="n">
        <v>82.12295081967213</v>
      </c>
    </row>
    <row r="21">
      <c r="A21" t="n">
        <v>19</v>
      </c>
      <c r="B21" t="n">
        <v>84.35454545454546</v>
      </c>
      <c r="C21" t="n">
        <v>84.88450704225352</v>
      </c>
      <c r="D21" t="n">
        <v>86.55441176470588</v>
      </c>
      <c r="E21" t="n">
        <v>84.29344262295082</v>
      </c>
      <c r="F21" t="n">
        <v>85.13846153846154</v>
      </c>
      <c r="G21" t="n">
        <v>84.63548387096775</v>
      </c>
      <c r="H21" t="n">
        <v>85.81546391752578</v>
      </c>
      <c r="I21" t="n">
        <v>85.6648148148148</v>
      </c>
      <c r="J21" t="n">
        <v>86.28627450980393</v>
      </c>
      <c r="K21" t="n">
        <v>86.43152173913043</v>
      </c>
      <c r="L21" t="n">
        <v>87.53924050632912</v>
      </c>
      <c r="M21" t="n">
        <v>83.49672131147541</v>
      </c>
    </row>
    <row r="22">
      <c r="A22" t="n">
        <v>20</v>
      </c>
      <c r="B22" t="n">
        <v>84.875</v>
      </c>
      <c r="C22" t="n">
        <v>85.11142857142858</v>
      </c>
      <c r="D22" t="n">
        <v>86.08382352941176</v>
      </c>
      <c r="E22" t="n">
        <v>84.48387096774194</v>
      </c>
      <c r="F22" t="n">
        <v>85.10000000000001</v>
      </c>
      <c r="G22" t="n">
        <v>84.82842105263158</v>
      </c>
      <c r="H22" t="n">
        <v>85.86562500000001</v>
      </c>
      <c r="I22" t="n">
        <v>86.39603960396039</v>
      </c>
      <c r="J22" t="n">
        <v>86.24851485148515</v>
      </c>
      <c r="K22" t="n">
        <v>87.13369565217391</v>
      </c>
      <c r="L22" t="n">
        <v>87.22837837837838</v>
      </c>
      <c r="M22" t="n">
        <v>83.18387096774192</v>
      </c>
    </row>
    <row r="23">
      <c r="A23" t="n">
        <v>21</v>
      </c>
      <c r="B23" t="n">
        <v>84.34347826086957</v>
      </c>
      <c r="C23" t="n">
        <v>84.35857142857144</v>
      </c>
      <c r="D23" t="n">
        <v>86.82388059701492</v>
      </c>
      <c r="E23" t="n">
        <v>84.61967213114754</v>
      </c>
      <c r="F23" t="n">
        <v>85.98333333333333</v>
      </c>
      <c r="G23" t="n">
        <v>85.02173913043478</v>
      </c>
      <c r="H23" t="n">
        <v>85.75729166666667</v>
      </c>
      <c r="I23" t="n">
        <v>86.43592233009709</v>
      </c>
      <c r="J23" t="n">
        <v>86.14795918367346</v>
      </c>
      <c r="K23" t="n">
        <v>87.23191489361702</v>
      </c>
      <c r="L23" t="n">
        <v>88.03157894736842</v>
      </c>
      <c r="M23" t="n">
        <v>83.93548387096774</v>
      </c>
    </row>
    <row r="24">
      <c r="A24" t="n">
        <v>22</v>
      </c>
      <c r="B24" t="n">
        <v>84.62608695652175</v>
      </c>
      <c r="C24" t="n">
        <v>85.3485294117647</v>
      </c>
      <c r="D24" t="n">
        <v>86.1514705882353</v>
      </c>
      <c r="E24" t="n">
        <v>84.59508196721312</v>
      </c>
      <c r="F24" t="n">
        <v>86.2051282051282</v>
      </c>
      <c r="G24" t="n">
        <v>85.59333333333333</v>
      </c>
      <c r="H24" t="n">
        <v>86.10816326530613</v>
      </c>
      <c r="I24" t="n">
        <v>86.3254716981132</v>
      </c>
      <c r="J24" t="n">
        <v>86.46095238095238</v>
      </c>
      <c r="K24" t="n">
        <v>87.78351648351648</v>
      </c>
      <c r="L24" t="n">
        <v>88.1421052631579</v>
      </c>
      <c r="M24" t="n">
        <v>84.21803278688525</v>
      </c>
    </row>
    <row r="25">
      <c r="A25" t="n">
        <v>23</v>
      </c>
      <c r="B25" t="n">
        <v>86.36888888888889</v>
      </c>
      <c r="C25" t="n">
        <v>84.52898550724638</v>
      </c>
      <c r="D25" t="n">
        <v>86.61029411764706</v>
      </c>
      <c r="E25" t="n">
        <v>85.27796610169491</v>
      </c>
      <c r="F25" t="n">
        <v>86.27051282051282</v>
      </c>
      <c r="G25" t="n">
        <v>86.4421052631579</v>
      </c>
      <c r="H25" t="n">
        <v>86.69157894736843</v>
      </c>
      <c r="I25" t="n">
        <v>86.56635514018691</v>
      </c>
      <c r="J25" t="n">
        <v>86.99600000000001</v>
      </c>
      <c r="K25" t="n">
        <v>88.26276595744682</v>
      </c>
      <c r="L25" t="n">
        <v>88.30416666666666</v>
      </c>
      <c r="M25" t="n">
        <v>83.66290322580646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2024-11-26T23:37:21Z</dcterms:created>
  <dcterms:modified xmlns:dcterms="http://purl.org/dc/terms/" xmlns:xsi="http://www.w3.org/2001/XMLSchema-instance" xsi:type="dcterms:W3CDTF">2024-11-26T23:37:21Z</dcterms:modified>
</cp:coreProperties>
</file>