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91.55858310626704</v>
      </c>
      <c r="C2" t="n">
        <v>89.49096385542168</v>
      </c>
      <c r="D2" t="n">
        <v>91.38636363636364</v>
      </c>
      <c r="E2" t="n">
        <v>96.07349081364829</v>
      </c>
      <c r="F2" t="n">
        <v>97.5925925925926</v>
      </c>
      <c r="G2" t="n">
        <v>98.08683473389355</v>
      </c>
      <c r="H2" t="n">
        <v>98.13544668587896</v>
      </c>
      <c r="I2" t="n">
        <v>97.45171339563863</v>
      </c>
      <c r="J2" t="n">
        <v>97.08504398826979</v>
      </c>
      <c r="K2" t="n">
        <v>97.40909090909091</v>
      </c>
      <c r="L2" t="n">
        <v>97.67656765676567</v>
      </c>
      <c r="M2" t="n">
        <v>95.43169398907104</v>
      </c>
    </row>
    <row r="3">
      <c r="A3" t="n">
        <v>1</v>
      </c>
      <c r="B3" t="n">
        <v>93.17486338797814</v>
      </c>
      <c r="C3" t="n">
        <v>91.15501519756839</v>
      </c>
      <c r="D3" t="n">
        <v>92.50280898876404</v>
      </c>
      <c r="E3" t="n">
        <v>96.54278074866311</v>
      </c>
      <c r="F3" t="n">
        <v>97.90909090909091</v>
      </c>
      <c r="G3" t="n">
        <v>98.36842105263158</v>
      </c>
      <c r="H3" t="n">
        <v>98.29106628242074</v>
      </c>
      <c r="I3" t="n">
        <v>97.875</v>
      </c>
      <c r="J3" t="n">
        <v>97.50887573964496</v>
      </c>
      <c r="K3" t="n">
        <v>97.85878962536023</v>
      </c>
      <c r="L3" t="n">
        <v>98.1523178807947</v>
      </c>
      <c r="M3" t="n">
        <v>96.57181571815718</v>
      </c>
    </row>
    <row r="4">
      <c r="A4" t="n">
        <v>2</v>
      </c>
      <c r="B4" t="n">
        <v>94.22651933701657</v>
      </c>
      <c r="C4" t="n">
        <v>91.97560975609755</v>
      </c>
      <c r="D4" t="n">
        <v>93.58640226628896</v>
      </c>
      <c r="E4" t="n">
        <v>96.88829787234043</v>
      </c>
      <c r="F4" t="n">
        <v>98.20855614973262</v>
      </c>
      <c r="G4" t="n">
        <v>98.62535211267605</v>
      </c>
      <c r="H4" t="n">
        <v>98.61337209302326</v>
      </c>
      <c r="I4" t="n">
        <v>98.34603174603174</v>
      </c>
      <c r="J4" t="n">
        <v>97.92857142857143</v>
      </c>
      <c r="K4" t="n">
        <v>98.17142857142858</v>
      </c>
      <c r="L4" t="n">
        <v>98.3097643097643</v>
      </c>
      <c r="M4" t="n">
        <v>97.15686274509804</v>
      </c>
    </row>
    <row r="5">
      <c r="A5" t="n">
        <v>3</v>
      </c>
      <c r="B5" t="n">
        <v>94.80225988700565</v>
      </c>
      <c r="C5" t="n">
        <v>92.70987654320987</v>
      </c>
      <c r="D5" t="n">
        <v>94.13675213675214</v>
      </c>
      <c r="E5" t="n">
        <v>97.11548556430446</v>
      </c>
      <c r="F5" t="n">
        <v>98.3342541436464</v>
      </c>
      <c r="G5" t="n">
        <v>98.66066066066067</v>
      </c>
      <c r="H5" t="n">
        <v>98.75</v>
      </c>
      <c r="I5" t="n">
        <v>98.54098360655738</v>
      </c>
      <c r="J5" t="n">
        <v>98.28963414634147</v>
      </c>
      <c r="K5" t="n">
        <v>98.37941176470588</v>
      </c>
      <c r="L5" t="n">
        <v>98.55593220338983</v>
      </c>
      <c r="M5" t="n">
        <v>97.47875354107649</v>
      </c>
    </row>
    <row r="6">
      <c r="A6" t="n">
        <v>4</v>
      </c>
      <c r="B6" t="n">
        <v>95.50696378830084</v>
      </c>
      <c r="C6" t="n">
        <v>93.28125</v>
      </c>
      <c r="D6" t="n">
        <v>94.32564841498559</v>
      </c>
      <c r="E6" t="n">
        <v>97.35809018567639</v>
      </c>
      <c r="F6" t="n">
        <v>98.47619047619048</v>
      </c>
      <c r="G6" t="n">
        <v>98.8170731707317</v>
      </c>
      <c r="H6" t="n">
        <v>98.87306501547988</v>
      </c>
      <c r="I6" t="n">
        <v>98.78378378378379</v>
      </c>
      <c r="J6" t="n">
        <v>98.38226299694189</v>
      </c>
      <c r="K6" t="n">
        <v>98.58456973293768</v>
      </c>
      <c r="L6" t="n">
        <v>98.76027397260275</v>
      </c>
      <c r="M6" t="n">
        <v>97.67155425219941</v>
      </c>
    </row>
    <row r="7">
      <c r="A7" t="n">
        <v>5</v>
      </c>
      <c r="B7" t="n">
        <v>95.6169014084507</v>
      </c>
      <c r="C7" t="n">
        <v>93.51419558359622</v>
      </c>
      <c r="D7" t="n">
        <v>94.95930232558139</v>
      </c>
      <c r="E7" t="n">
        <v>97.62125340599455</v>
      </c>
      <c r="F7" t="n">
        <v>98.5850144092219</v>
      </c>
      <c r="G7" t="n">
        <v>98.86816720257235</v>
      </c>
      <c r="H7" t="n">
        <v>98.91612903225807</v>
      </c>
      <c r="I7" t="n">
        <v>98.95578231292517</v>
      </c>
      <c r="J7" t="n">
        <v>98.53030303030303</v>
      </c>
      <c r="K7" t="n">
        <v>98.74626865671642</v>
      </c>
      <c r="L7" t="n">
        <v>98.83216783216783</v>
      </c>
      <c r="M7" t="n">
        <v>97.79765395894428</v>
      </c>
    </row>
    <row r="8">
      <c r="A8" t="n">
        <v>6</v>
      </c>
      <c r="B8" t="n">
        <v>94.64356435643565</v>
      </c>
      <c r="C8" t="n">
        <v>91.78260869565217</v>
      </c>
      <c r="D8" t="n">
        <v>93.5054347826087</v>
      </c>
      <c r="E8" t="n">
        <v>96.56692913385827</v>
      </c>
      <c r="F8" t="n">
        <v>98.11235955056179</v>
      </c>
      <c r="G8" t="n">
        <v>98.08571428571429</v>
      </c>
      <c r="H8" t="n">
        <v>98.25675675675676</v>
      </c>
      <c r="I8" t="n">
        <v>98.38297872340425</v>
      </c>
      <c r="J8" t="n">
        <v>98.04918032786885</v>
      </c>
      <c r="K8" t="n">
        <v>98.33628318584071</v>
      </c>
      <c r="L8" t="n">
        <v>98.375</v>
      </c>
      <c r="M8" t="n">
        <v>97.20289855072464</v>
      </c>
    </row>
    <row r="9">
      <c r="A9" t="n">
        <v>7</v>
      </c>
      <c r="B9" t="n">
        <v>90.90697674418605</v>
      </c>
      <c r="C9" t="n">
        <v>88.59832635983264</v>
      </c>
      <c r="D9" t="n">
        <v>90.37155963302752</v>
      </c>
      <c r="E9" t="n">
        <v>94.07327586206897</v>
      </c>
      <c r="F9" t="n">
        <v>95.42792792792793</v>
      </c>
      <c r="G9" t="n">
        <v>95.38502673796792</v>
      </c>
      <c r="H9" t="n">
        <v>96.38888888888889</v>
      </c>
      <c r="I9" t="n">
        <v>96.10526315789474</v>
      </c>
      <c r="J9" t="n">
        <v>94.66542750929368</v>
      </c>
      <c r="K9" t="n">
        <v>93.21621621621621</v>
      </c>
      <c r="L9" t="n">
        <v>92.97560975609755</v>
      </c>
      <c r="M9" t="n">
        <v>91.93795620437956</v>
      </c>
    </row>
    <row r="10">
      <c r="A10" t="n">
        <v>8</v>
      </c>
      <c r="B10" t="n">
        <v>76.57412398921834</v>
      </c>
      <c r="C10" t="n">
        <v>75.41176470588235</v>
      </c>
      <c r="D10" t="n">
        <v>81.35347432024169</v>
      </c>
      <c r="E10" t="n">
        <v>87.31666666666666</v>
      </c>
      <c r="F10" t="n">
        <v>89.50402144772119</v>
      </c>
      <c r="G10" t="n">
        <v>90.2042042042042</v>
      </c>
      <c r="H10" t="n">
        <v>90.70322580645161</v>
      </c>
      <c r="I10" t="n">
        <v>89.04643962848297</v>
      </c>
      <c r="J10" t="n">
        <v>86.12535612535612</v>
      </c>
      <c r="K10" t="n">
        <v>84.30470914127424</v>
      </c>
      <c r="L10" t="n">
        <v>83.71556886227545</v>
      </c>
      <c r="M10" t="n">
        <v>79.75260416666667</v>
      </c>
    </row>
    <row r="11">
      <c r="A11" t="n">
        <v>9</v>
      </c>
      <c r="B11" t="n">
        <v>65.70418848167539</v>
      </c>
      <c r="C11" t="n">
        <v>63.59294871794872</v>
      </c>
      <c r="D11" t="n">
        <v>71.48695652173913</v>
      </c>
      <c r="E11" t="n">
        <v>79.79189189189189</v>
      </c>
      <c r="F11" t="n">
        <v>82.73214285714286</v>
      </c>
      <c r="G11" t="n">
        <v>83.83651226158038</v>
      </c>
      <c r="H11" t="n">
        <v>84.37391304347825</v>
      </c>
      <c r="I11" t="n">
        <v>80.6497005988024</v>
      </c>
      <c r="J11" t="n">
        <v>77.78151260504201</v>
      </c>
      <c r="K11" t="n">
        <v>77</v>
      </c>
      <c r="L11" t="n">
        <v>76.24702380952381</v>
      </c>
      <c r="M11" t="n">
        <v>69.58549222797927</v>
      </c>
    </row>
    <row r="12">
      <c r="A12" t="n">
        <v>10</v>
      </c>
      <c r="B12" t="n">
        <v>57.968</v>
      </c>
      <c r="C12" t="n">
        <v>56.26071428571429</v>
      </c>
      <c r="D12" t="n">
        <v>66.19417475728156</v>
      </c>
      <c r="E12" t="n">
        <v>74.498687664042</v>
      </c>
      <c r="F12" t="n">
        <v>78.13838120104438</v>
      </c>
      <c r="G12" t="n">
        <v>78.94166666666666</v>
      </c>
      <c r="H12" t="n">
        <v>78.90000000000001</v>
      </c>
      <c r="I12" t="n">
        <v>75.61111111111111</v>
      </c>
      <c r="J12" t="n">
        <v>72.10857142857142</v>
      </c>
      <c r="K12" t="n">
        <v>71.77562326869806</v>
      </c>
      <c r="L12" t="n">
        <v>71.47462686567164</v>
      </c>
      <c r="M12" t="n">
        <v>62.32552083333334</v>
      </c>
    </row>
    <row r="13">
      <c r="A13" t="n">
        <v>11</v>
      </c>
      <c r="B13" t="n">
        <v>54.32038834951457</v>
      </c>
      <c r="C13" t="n">
        <v>54.50854700854701</v>
      </c>
      <c r="D13" t="n">
        <v>64.02952029520296</v>
      </c>
      <c r="E13" t="n">
        <v>70.38611111111111</v>
      </c>
      <c r="F13" t="n">
        <v>74.46736292428199</v>
      </c>
      <c r="G13" t="n">
        <v>76.04829545454545</v>
      </c>
      <c r="H13" t="n">
        <v>76.37570621468926</v>
      </c>
      <c r="I13" t="n">
        <v>71.9139465875371</v>
      </c>
      <c r="J13" t="n">
        <v>68.13595166163142</v>
      </c>
      <c r="K13" t="n">
        <v>68.45014245014245</v>
      </c>
      <c r="L13" t="n">
        <v>67.59327217125383</v>
      </c>
      <c r="M13" t="n">
        <v>58.13461538461539</v>
      </c>
    </row>
    <row r="14">
      <c r="A14" t="n">
        <v>12</v>
      </c>
      <c r="B14" t="n">
        <v>53.68702290076336</v>
      </c>
      <c r="C14" t="n">
        <v>53.7292817679558</v>
      </c>
      <c r="D14" t="n">
        <v>61.72289156626506</v>
      </c>
      <c r="E14" t="n">
        <v>67.99723756906077</v>
      </c>
      <c r="F14" t="n">
        <v>73.12760416666667</v>
      </c>
      <c r="G14" t="n">
        <v>74.4207650273224</v>
      </c>
      <c r="H14" t="n">
        <v>74.41954022988506</v>
      </c>
      <c r="I14" t="n">
        <v>69.61976047904191</v>
      </c>
      <c r="J14" t="n">
        <v>66.20520231213872</v>
      </c>
      <c r="K14" t="n">
        <v>66.48459383753502</v>
      </c>
      <c r="L14" t="n">
        <v>65.58282208588957</v>
      </c>
      <c r="M14" t="n">
        <v>56.18713450292397</v>
      </c>
    </row>
    <row r="15">
      <c r="A15" t="n">
        <v>13</v>
      </c>
      <c r="B15" t="n">
        <v>54.18181818181818</v>
      </c>
      <c r="C15" t="n">
        <v>53.83108108108108</v>
      </c>
      <c r="D15" t="n">
        <v>62.67272727272727</v>
      </c>
      <c r="E15" t="n">
        <v>67.43695014662757</v>
      </c>
      <c r="F15" t="n">
        <v>72.35492227979275</v>
      </c>
      <c r="G15" t="n">
        <v>73.65633802816902</v>
      </c>
      <c r="H15" t="n">
        <v>73.73913043478261</v>
      </c>
      <c r="I15" t="n">
        <v>68.04294478527608</v>
      </c>
      <c r="J15" t="n">
        <v>64.66964285714286</v>
      </c>
      <c r="K15" t="n">
        <v>64.96165191740413</v>
      </c>
      <c r="L15" t="n">
        <v>64.19230769230769</v>
      </c>
      <c r="M15" t="n">
        <v>55.45565749235474</v>
      </c>
    </row>
    <row r="16">
      <c r="A16" t="n">
        <v>14</v>
      </c>
      <c r="B16" t="n">
        <v>54.98958333333334</v>
      </c>
      <c r="C16" t="n">
        <v>52.47142857142857</v>
      </c>
      <c r="D16" t="n">
        <v>63.49038461538461</v>
      </c>
      <c r="E16" t="n">
        <v>66.42944785276073</v>
      </c>
      <c r="F16" t="n">
        <v>73.14133333333334</v>
      </c>
      <c r="G16" t="n">
        <v>73.49166666666666</v>
      </c>
      <c r="H16" t="n">
        <v>73.67507002801121</v>
      </c>
      <c r="I16" t="n">
        <v>68.35185185185185</v>
      </c>
      <c r="J16" t="n">
        <v>65.07079646017699</v>
      </c>
      <c r="K16" t="n">
        <v>64.24137931034483</v>
      </c>
      <c r="L16" t="n">
        <v>64.0358306188925</v>
      </c>
      <c r="M16" t="n">
        <v>55.82059800664452</v>
      </c>
    </row>
    <row r="17">
      <c r="A17" t="n">
        <v>15</v>
      </c>
      <c r="B17" t="n">
        <v>54.7037037037037</v>
      </c>
      <c r="C17" t="n">
        <v>54.68548387096774</v>
      </c>
      <c r="D17" t="n">
        <v>64.16216216216216</v>
      </c>
      <c r="E17" t="n">
        <v>67.79585798816568</v>
      </c>
      <c r="F17" t="n">
        <v>72.31521739130434</v>
      </c>
      <c r="G17" t="n">
        <v>74.25655976676384</v>
      </c>
      <c r="H17" t="n">
        <v>74.01457725947522</v>
      </c>
      <c r="I17" t="n">
        <v>69.2639751552795</v>
      </c>
      <c r="J17" t="n">
        <v>66.53412462908013</v>
      </c>
      <c r="K17" t="n">
        <v>65.99120234604105</v>
      </c>
      <c r="L17" t="n">
        <v>65.26470588235294</v>
      </c>
      <c r="M17" t="n">
        <v>56.08026755852843</v>
      </c>
    </row>
    <row r="18">
      <c r="A18" t="n">
        <v>16</v>
      </c>
      <c r="B18" t="n">
        <v>55.83756345177665</v>
      </c>
      <c r="C18" t="n">
        <v>55.80487804878049</v>
      </c>
      <c r="D18" t="n">
        <v>64.94036697247707</v>
      </c>
      <c r="E18" t="n">
        <v>69.86053412462908</v>
      </c>
      <c r="F18" t="n">
        <v>73.98618784530387</v>
      </c>
      <c r="G18" t="n">
        <v>76.41791044776119</v>
      </c>
      <c r="H18" t="n">
        <v>75.59292035398231</v>
      </c>
      <c r="I18" t="n">
        <v>72.02114803625378</v>
      </c>
      <c r="J18" t="n">
        <v>69.76851851851852</v>
      </c>
      <c r="K18" t="n">
        <v>68.48475609756098</v>
      </c>
      <c r="L18" t="n">
        <v>67.09294871794872</v>
      </c>
      <c r="M18" t="n">
        <v>56.88141025641026</v>
      </c>
    </row>
    <row r="19">
      <c r="A19" t="n">
        <v>17</v>
      </c>
      <c r="B19" t="n">
        <v>55.3804347826087</v>
      </c>
      <c r="C19" t="n">
        <v>54.98235294117647</v>
      </c>
      <c r="D19" t="n">
        <v>66.75903614457832</v>
      </c>
      <c r="E19" t="n">
        <v>75.15745856353591</v>
      </c>
      <c r="F19" t="n">
        <v>79.09549071618036</v>
      </c>
      <c r="G19" t="n">
        <v>80.76945244956772</v>
      </c>
      <c r="H19" t="n">
        <v>80.24705882352941</v>
      </c>
      <c r="I19" t="n">
        <v>76.07621951219512</v>
      </c>
      <c r="J19" t="n">
        <v>75.90517241379311</v>
      </c>
      <c r="K19" t="n">
        <v>76.45125348189416</v>
      </c>
      <c r="L19" t="n">
        <v>74.78402366863905</v>
      </c>
      <c r="M19" t="n">
        <v>60.26358695652174</v>
      </c>
    </row>
    <row r="20">
      <c r="A20" t="n">
        <v>18</v>
      </c>
      <c r="B20" t="n">
        <v>62.87262872628726</v>
      </c>
      <c r="C20" t="n">
        <v>59.7751677852349</v>
      </c>
      <c r="D20" t="n">
        <v>72.35331230283911</v>
      </c>
      <c r="E20" t="n">
        <v>85.4278350515464</v>
      </c>
      <c r="F20" t="n">
        <v>89.62760416666667</v>
      </c>
      <c r="G20" t="n">
        <v>90.30277777777778</v>
      </c>
      <c r="H20" t="n">
        <v>89.30172413793103</v>
      </c>
      <c r="I20" t="n">
        <v>87.996996996997</v>
      </c>
      <c r="J20" t="n">
        <v>88.50985915492957</v>
      </c>
      <c r="K20" t="n">
        <v>89.07397260273973</v>
      </c>
      <c r="L20" t="n">
        <v>87.37647058823529</v>
      </c>
      <c r="M20" t="n">
        <v>73.85012919896641</v>
      </c>
    </row>
    <row r="21">
      <c r="A21" t="n">
        <v>19</v>
      </c>
      <c r="B21" t="n">
        <v>74.96596858638743</v>
      </c>
      <c r="C21" t="n">
        <v>71.34876543209876</v>
      </c>
      <c r="D21" t="n">
        <v>79.29682997118155</v>
      </c>
      <c r="E21" t="n">
        <v>90.90379746835443</v>
      </c>
      <c r="F21" t="n">
        <v>93.94814814814815</v>
      </c>
      <c r="G21" t="n">
        <v>95.12566844919786</v>
      </c>
      <c r="H21" t="n">
        <v>94.67567567567568</v>
      </c>
      <c r="I21" t="n">
        <v>93.72443181818181</v>
      </c>
      <c r="J21" t="n">
        <v>93.11357340720221</v>
      </c>
      <c r="K21" t="n">
        <v>93.07520891364902</v>
      </c>
      <c r="L21" t="n">
        <v>91.90634441087613</v>
      </c>
      <c r="M21" t="n">
        <v>83.66237113402062</v>
      </c>
    </row>
    <row r="22">
      <c r="A22" t="n">
        <v>20</v>
      </c>
      <c r="B22" t="n">
        <v>80.63446475195822</v>
      </c>
      <c r="C22" t="n">
        <v>78.06748466257669</v>
      </c>
      <c r="D22" t="n">
        <v>83.33333333333333</v>
      </c>
      <c r="E22" t="n">
        <v>92.40000000000001</v>
      </c>
      <c r="F22" t="n">
        <v>95.62216624685138</v>
      </c>
      <c r="G22" t="n">
        <v>96.30853994490359</v>
      </c>
      <c r="H22" t="n">
        <v>96.24450549450549</v>
      </c>
      <c r="I22" t="n">
        <v>95.34472934472934</v>
      </c>
      <c r="J22" t="n">
        <v>94.46778711484593</v>
      </c>
      <c r="K22" t="n">
        <v>94.55431754874652</v>
      </c>
      <c r="L22" t="n">
        <v>94.04545454545455</v>
      </c>
      <c r="M22" t="n">
        <v>88.0078125</v>
      </c>
    </row>
    <row r="23">
      <c r="A23" t="n">
        <v>21</v>
      </c>
      <c r="B23" t="n">
        <v>84.17368421052632</v>
      </c>
      <c r="C23" t="n">
        <v>81.12345679012346</v>
      </c>
      <c r="D23" t="n">
        <v>86.05780346820809</v>
      </c>
      <c r="E23" t="n">
        <v>93.91428571428571</v>
      </c>
      <c r="F23" t="n">
        <v>96.42821158690177</v>
      </c>
      <c r="G23" t="n">
        <v>97.14095744680851</v>
      </c>
      <c r="H23" t="n">
        <v>97.00833333333334</v>
      </c>
      <c r="I23" t="n">
        <v>96</v>
      </c>
      <c r="J23" t="n">
        <v>95.26744186046511</v>
      </c>
      <c r="K23" t="n">
        <v>95.61666666666666</v>
      </c>
      <c r="L23" t="n">
        <v>95.42249240121581</v>
      </c>
      <c r="M23" t="n">
        <v>90.48704663212435</v>
      </c>
    </row>
    <row r="24">
      <c r="A24" t="n">
        <v>22</v>
      </c>
      <c r="B24" t="n">
        <v>86.51047120418848</v>
      </c>
      <c r="C24" t="n">
        <v>84.10060975609755</v>
      </c>
      <c r="D24" t="n">
        <v>87.88252148997135</v>
      </c>
      <c r="E24" t="n">
        <v>94.81578947368421</v>
      </c>
      <c r="F24" t="n">
        <v>96.93718592964824</v>
      </c>
      <c r="G24" t="n">
        <v>97.60704607046071</v>
      </c>
      <c r="H24" t="n">
        <v>97.44788732394366</v>
      </c>
      <c r="I24" t="n">
        <v>96.58507462686568</v>
      </c>
      <c r="J24" t="n">
        <v>95.9193083573487</v>
      </c>
      <c r="K24" t="n">
        <v>96.39444444444445</v>
      </c>
      <c r="L24" t="n">
        <v>96.38412698412698</v>
      </c>
      <c r="M24" t="n">
        <v>92.52741514360314</v>
      </c>
    </row>
    <row r="25">
      <c r="A25" t="n">
        <v>23</v>
      </c>
      <c r="B25" t="n">
        <v>88.94179894179894</v>
      </c>
      <c r="C25" t="n">
        <v>86.91540785498489</v>
      </c>
      <c r="D25" t="n">
        <v>89.78223495702005</v>
      </c>
      <c r="E25" t="n">
        <v>95.57519788918206</v>
      </c>
      <c r="F25" t="n">
        <v>97.35824742268041</v>
      </c>
      <c r="G25" t="n">
        <v>97.88251366120218</v>
      </c>
      <c r="H25" t="n">
        <v>97.83333333333333</v>
      </c>
      <c r="I25" t="n">
        <v>97.06344410876133</v>
      </c>
      <c r="J25" t="n">
        <v>96.67441860465117</v>
      </c>
      <c r="K25" t="n">
        <v>96.95738636363636</v>
      </c>
      <c r="L25" t="n">
        <v>97.11650485436893</v>
      </c>
      <c r="M25" t="n">
        <v>94.08753315649868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