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84.50627450980392</v>
      </c>
      <c r="C2" t="n">
        <v>79.27</v>
      </c>
      <c r="D2" t="n">
        <v>83.376</v>
      </c>
      <c r="E2" t="n">
        <v>91.39</v>
      </c>
      <c r="F2" t="n">
        <v>93.87860465116279</v>
      </c>
      <c r="G2" t="n">
        <v>95.50909090909092</v>
      </c>
      <c r="H2" t="n">
        <v>95.83571428571429</v>
      </c>
      <c r="I2" t="n">
        <v>90.1888888888889</v>
      </c>
      <c r="J2" t="n">
        <v>88.604</v>
      </c>
      <c r="K2" t="n">
        <v>93.36999999999999</v>
      </c>
      <c r="L2" t="n">
        <v>94.67457627118644</v>
      </c>
      <c r="M2" t="n">
        <v>91.28545454545454</v>
      </c>
    </row>
    <row r="3">
      <c r="A3" t="n">
        <v>1</v>
      </c>
      <c r="B3" t="n">
        <v>84.71762711864407</v>
      </c>
      <c r="C3" t="n">
        <v>79.04411764705883</v>
      </c>
      <c r="D3" t="n">
        <v>83.29619047619047</v>
      </c>
      <c r="E3" t="n">
        <v>91.23365853658537</v>
      </c>
      <c r="F3" t="n">
        <v>93.72</v>
      </c>
      <c r="G3" t="n">
        <v>95.64857142857143</v>
      </c>
      <c r="H3" t="n">
        <v>96.23999999999999</v>
      </c>
      <c r="I3" t="n">
        <v>91.03333333333333</v>
      </c>
      <c r="J3" t="n">
        <v>88.06400000000001</v>
      </c>
      <c r="K3" t="n">
        <v>93.43793103448276</v>
      </c>
      <c r="L3" t="n">
        <v>94.83666666666666</v>
      </c>
      <c r="M3" t="n">
        <v>92.42031249999999</v>
      </c>
    </row>
    <row r="4">
      <c r="A4" t="n">
        <v>2</v>
      </c>
      <c r="B4" t="n">
        <v>84.34254237288135</v>
      </c>
      <c r="C4" t="n">
        <v>78.61685714285714</v>
      </c>
      <c r="D4" t="n">
        <v>84.33809523809524</v>
      </c>
      <c r="E4" t="n">
        <v>91.47951219512194</v>
      </c>
      <c r="F4" t="n">
        <v>93.90425531914893</v>
      </c>
      <c r="G4" t="n">
        <v>95.46944444444445</v>
      </c>
      <c r="H4" t="n">
        <v>96.28666666666666</v>
      </c>
      <c r="I4" t="n">
        <v>92.25555555555555</v>
      </c>
      <c r="J4" t="n">
        <v>88.98666666666666</v>
      </c>
      <c r="K4" t="n">
        <v>93.33103448275861</v>
      </c>
      <c r="L4" t="n">
        <v>94.73793103448276</v>
      </c>
      <c r="M4" t="n">
        <v>92.71230769230769</v>
      </c>
    </row>
    <row r="5">
      <c r="A5" t="n">
        <v>3</v>
      </c>
      <c r="B5" t="n">
        <v>84.93103448275862</v>
      </c>
      <c r="C5" t="n">
        <v>79.29000000000001</v>
      </c>
      <c r="D5" t="n">
        <v>85.24818181818182</v>
      </c>
      <c r="E5" t="n">
        <v>91.49634146341464</v>
      </c>
      <c r="F5" t="n">
        <v>94.25106382978724</v>
      </c>
      <c r="G5" t="n">
        <v>95.51944444444445</v>
      </c>
      <c r="H5" t="n">
        <v>96.33125</v>
      </c>
      <c r="I5" t="n">
        <v>92.52222222222223</v>
      </c>
      <c r="J5" t="n">
        <v>89.42466666666668</v>
      </c>
      <c r="K5" t="n">
        <v>94.06551724137931</v>
      </c>
      <c r="L5" t="n">
        <v>94.80338983050846</v>
      </c>
      <c r="M5" t="n">
        <v>92.55538461538463</v>
      </c>
    </row>
    <row r="6">
      <c r="A6" t="n">
        <v>4</v>
      </c>
      <c r="B6" t="n">
        <v>85.03137931034482</v>
      </c>
      <c r="C6" t="n">
        <v>80.16028571428572</v>
      </c>
      <c r="D6" t="n">
        <v>87.02863636363637</v>
      </c>
      <c r="E6" t="n">
        <v>91.96756097560976</v>
      </c>
      <c r="F6" t="n">
        <v>94.59361702127659</v>
      </c>
      <c r="G6" t="n">
        <v>95.81351351351351</v>
      </c>
      <c r="H6" t="n">
        <v>96.54666666666667</v>
      </c>
      <c r="I6" t="n">
        <v>91.67777777777778</v>
      </c>
      <c r="J6" t="n">
        <v>89.89733333333334</v>
      </c>
      <c r="K6" t="n">
        <v>93.84</v>
      </c>
      <c r="L6" t="n">
        <v>94.72372881355932</v>
      </c>
      <c r="M6" t="n">
        <v>92.69076923076922</v>
      </c>
    </row>
    <row r="7">
      <c r="A7" t="n">
        <v>5</v>
      </c>
      <c r="B7" t="n">
        <v>84.80448275862069</v>
      </c>
      <c r="C7" t="n">
        <v>81.16457142857143</v>
      </c>
      <c r="D7" t="n">
        <v>87.25809523809524</v>
      </c>
      <c r="E7" t="n">
        <v>91.96804878048781</v>
      </c>
      <c r="F7" t="n">
        <v>94.62872340425533</v>
      </c>
      <c r="G7" t="n">
        <v>96.04594594594595</v>
      </c>
      <c r="H7" t="n">
        <v>96.56874999999999</v>
      </c>
      <c r="I7" t="n">
        <v>92.08888888888889</v>
      </c>
      <c r="J7" t="n">
        <v>90.36</v>
      </c>
      <c r="K7" t="n">
        <v>94.12666666666668</v>
      </c>
      <c r="L7" t="n">
        <v>94.63220338983051</v>
      </c>
      <c r="M7" t="n">
        <v>92.58923076923077</v>
      </c>
    </row>
    <row r="8">
      <c r="A8" t="n">
        <v>6</v>
      </c>
      <c r="B8" t="n">
        <v>85.20400000000001</v>
      </c>
      <c r="C8" t="n">
        <v>81.77428571428571</v>
      </c>
      <c r="D8" t="n">
        <v>88.33772727272728</v>
      </c>
      <c r="E8" t="n">
        <v>92.45722222222223</v>
      </c>
      <c r="F8" t="n">
        <v>94.31357142857144</v>
      </c>
      <c r="G8" t="n">
        <v>96.02857142857142</v>
      </c>
      <c r="H8" t="n">
        <v>96.30833333333334</v>
      </c>
      <c r="I8" t="n">
        <v>92.27777777777777</v>
      </c>
      <c r="J8" t="n">
        <v>91.32533333333332</v>
      </c>
      <c r="K8" t="n">
        <v>94.27692307692307</v>
      </c>
      <c r="L8" t="n">
        <v>94.83</v>
      </c>
      <c r="M8" t="n">
        <v>92.18460317460318</v>
      </c>
    </row>
    <row r="9">
      <c r="A9" t="n">
        <v>7</v>
      </c>
      <c r="B9" t="n">
        <v>81.0105172413793</v>
      </c>
      <c r="C9" t="n">
        <v>77.72199999999999</v>
      </c>
      <c r="D9" t="n">
        <v>85.97409090909092</v>
      </c>
      <c r="E9" t="n">
        <v>91.24153846153847</v>
      </c>
      <c r="F9" t="n">
        <v>91.70302325581396</v>
      </c>
      <c r="G9" t="n">
        <v>93.65371428571429</v>
      </c>
      <c r="H9" t="n">
        <v>93.78866666666666</v>
      </c>
      <c r="I9" t="n">
        <v>86.5</v>
      </c>
      <c r="J9" t="n">
        <v>86.76066666666667</v>
      </c>
      <c r="K9" t="n">
        <v>89.85249999999999</v>
      </c>
      <c r="L9" t="n">
        <v>89.38068965517242</v>
      </c>
      <c r="M9" t="n">
        <v>84.89430769230769</v>
      </c>
    </row>
    <row r="10">
      <c r="A10" t="n">
        <v>8</v>
      </c>
      <c r="B10" t="n">
        <v>72.98775862068966</v>
      </c>
      <c r="C10" t="n">
        <v>70.79529411764706</v>
      </c>
      <c r="D10" t="n">
        <v>81.6490909090909</v>
      </c>
      <c r="E10" t="n">
        <v>87.53292682926829</v>
      </c>
      <c r="F10" t="n">
        <v>87.42727272727274</v>
      </c>
      <c r="G10" t="n">
        <v>87.18176470588234</v>
      </c>
      <c r="H10" t="n">
        <v>88.116</v>
      </c>
      <c r="I10" t="n">
        <v>79.97888888888889</v>
      </c>
      <c r="J10" t="n">
        <v>81.90733333333333</v>
      </c>
      <c r="K10" t="n">
        <v>81.40379310344828</v>
      </c>
      <c r="L10" t="n">
        <v>81.83425925925927</v>
      </c>
      <c r="M10" t="n">
        <v>76.1016923076923</v>
      </c>
    </row>
    <row r="11">
      <c r="A11" t="n">
        <v>9</v>
      </c>
      <c r="B11" t="n">
        <v>65.87724137931035</v>
      </c>
      <c r="C11" t="n">
        <v>64.96942857142857</v>
      </c>
      <c r="D11" t="n">
        <v>76.64636363636363</v>
      </c>
      <c r="E11" t="n">
        <v>83.53341463414634</v>
      </c>
      <c r="F11" t="n">
        <v>83.24355555555556</v>
      </c>
      <c r="G11" t="n">
        <v>83.01583333333332</v>
      </c>
      <c r="H11" t="n">
        <v>81.50533333333333</v>
      </c>
      <c r="I11" t="n">
        <v>74.53444444444443</v>
      </c>
      <c r="J11" t="n">
        <v>76.28133333333334</v>
      </c>
      <c r="K11" t="n">
        <v>78.83266666666667</v>
      </c>
      <c r="L11" t="n">
        <v>75.75859649122806</v>
      </c>
      <c r="M11" t="n">
        <v>67.41923076923077</v>
      </c>
    </row>
    <row r="12">
      <c r="A12" t="n">
        <v>10</v>
      </c>
      <c r="B12" t="n">
        <v>61.38775862068966</v>
      </c>
      <c r="C12" t="n">
        <v>63.12125</v>
      </c>
      <c r="D12" t="n">
        <v>74.11272727272727</v>
      </c>
      <c r="E12" t="n">
        <v>77.9935</v>
      </c>
      <c r="F12" t="n">
        <v>80.98568181818182</v>
      </c>
      <c r="G12" t="n">
        <v>81.53277777777777</v>
      </c>
      <c r="H12" t="n">
        <v>79.48999999999999</v>
      </c>
      <c r="I12" t="n">
        <v>70.68777777777778</v>
      </c>
      <c r="J12" t="n">
        <v>76.10733333333334</v>
      </c>
      <c r="K12" t="n">
        <v>76.0851724137931</v>
      </c>
      <c r="L12" t="n">
        <v>74.1651724137931</v>
      </c>
      <c r="M12" t="n">
        <v>63.241875</v>
      </c>
    </row>
    <row r="13">
      <c r="A13" t="n">
        <v>11</v>
      </c>
      <c r="B13" t="n">
        <v>58.34236363636364</v>
      </c>
      <c r="C13" t="n">
        <v>59.84129032258064</v>
      </c>
      <c r="D13" t="n">
        <v>69.52</v>
      </c>
      <c r="E13" t="n">
        <v>75.54682926829268</v>
      </c>
      <c r="F13" t="n">
        <v>78.91022222222222</v>
      </c>
      <c r="G13" t="n">
        <v>79.21588235294118</v>
      </c>
      <c r="H13" t="n">
        <v>77.50733333333332</v>
      </c>
      <c r="I13" t="n">
        <v>71.15888888888888</v>
      </c>
      <c r="J13" t="n">
        <v>75.76933333333334</v>
      </c>
      <c r="K13" t="n">
        <v>74.20965517241379</v>
      </c>
      <c r="L13" t="n">
        <v>72.79241379310345</v>
      </c>
      <c r="M13" t="n">
        <v>61.30828125</v>
      </c>
    </row>
    <row r="14">
      <c r="A14" t="n">
        <v>12</v>
      </c>
      <c r="B14" t="n">
        <v>56.88196078431373</v>
      </c>
      <c r="C14" t="n">
        <v>56.94774193548388</v>
      </c>
      <c r="D14" t="n">
        <v>65.64238095238095</v>
      </c>
      <c r="E14" t="n">
        <v>73.36119047619047</v>
      </c>
      <c r="F14" t="n">
        <v>77.20260869565217</v>
      </c>
      <c r="G14" t="n">
        <v>77.82852941176471</v>
      </c>
      <c r="H14" t="n">
        <v>75.58571428571429</v>
      </c>
      <c r="I14" t="n">
        <v>68.43444444444444</v>
      </c>
      <c r="J14" t="n">
        <v>73.25066666666666</v>
      </c>
      <c r="K14" t="n">
        <v>71.98266666666667</v>
      </c>
      <c r="L14" t="n">
        <v>74.18862068965517</v>
      </c>
      <c r="M14" t="n">
        <v>60.90353846153846</v>
      </c>
    </row>
    <row r="15">
      <c r="A15" t="n">
        <v>13</v>
      </c>
      <c r="B15" t="n">
        <v>57.83</v>
      </c>
      <c r="C15" t="n">
        <v>56.5425</v>
      </c>
      <c r="D15" t="n">
        <v>62.27190476190476</v>
      </c>
      <c r="E15" t="n">
        <v>70.50595238095238</v>
      </c>
      <c r="F15" t="n">
        <v>74.99090909090908</v>
      </c>
      <c r="G15" t="n">
        <v>77.52147058823529</v>
      </c>
      <c r="H15" t="n">
        <v>74.03749999999999</v>
      </c>
      <c r="I15" t="n">
        <v>65.85666666666667</v>
      </c>
      <c r="J15" t="n">
        <v>71.49733333333333</v>
      </c>
      <c r="K15" t="n">
        <v>72.32107142857143</v>
      </c>
      <c r="L15" t="n">
        <v>74.14122807017544</v>
      </c>
      <c r="M15" t="n">
        <v>61.183125</v>
      </c>
    </row>
    <row r="16">
      <c r="A16" t="n">
        <v>14</v>
      </c>
      <c r="B16" t="n">
        <v>58.11224489795919</v>
      </c>
      <c r="C16" t="n">
        <v>55.72703703703704</v>
      </c>
      <c r="D16" t="n">
        <v>63.8335</v>
      </c>
      <c r="E16" t="n">
        <v>69.73904761904762</v>
      </c>
      <c r="F16" t="n">
        <v>74.06363636363636</v>
      </c>
      <c r="G16" t="n">
        <v>78.26108108108107</v>
      </c>
      <c r="H16" t="n">
        <v>73.84933333333333</v>
      </c>
      <c r="I16" t="n">
        <v>64.88777777777779</v>
      </c>
      <c r="J16" t="n">
        <v>73.54333333333334</v>
      </c>
      <c r="K16" t="n">
        <v>71.53517241379311</v>
      </c>
      <c r="L16" t="n">
        <v>73.71526315789474</v>
      </c>
      <c r="M16" t="n">
        <v>61.35921875</v>
      </c>
    </row>
    <row r="17">
      <c r="A17" t="n">
        <v>15</v>
      </c>
      <c r="B17" t="n">
        <v>58.48450980392157</v>
      </c>
      <c r="C17" t="n">
        <v>55.04766666666667</v>
      </c>
      <c r="D17" t="n">
        <v>60.9547619047619</v>
      </c>
      <c r="E17" t="n">
        <v>70.47309523809524</v>
      </c>
      <c r="F17" t="n">
        <v>74.46888888888888</v>
      </c>
      <c r="G17" t="n">
        <v>81.35837837837838</v>
      </c>
      <c r="H17" t="n">
        <v>75.57866666666668</v>
      </c>
      <c r="I17" t="n">
        <v>65.52555555555556</v>
      </c>
      <c r="J17" t="n">
        <v>73.65933333333334</v>
      </c>
      <c r="K17" t="n">
        <v>74.72357142857143</v>
      </c>
      <c r="L17" t="n">
        <v>74.20446428571428</v>
      </c>
      <c r="M17" t="n">
        <v>63.52546875</v>
      </c>
    </row>
    <row r="18">
      <c r="A18" t="n">
        <v>16</v>
      </c>
      <c r="B18" t="n">
        <v>59.64547169811321</v>
      </c>
      <c r="C18" t="n">
        <v>55.376</v>
      </c>
      <c r="D18" t="n">
        <v>62.05800000000001</v>
      </c>
      <c r="E18" t="n">
        <v>72.03195121951219</v>
      </c>
      <c r="F18" t="n">
        <v>78.0163829787234</v>
      </c>
      <c r="G18" t="n">
        <v>83.05621621621621</v>
      </c>
      <c r="H18" t="n">
        <v>77.99933333333334</v>
      </c>
      <c r="I18" t="n">
        <v>68.65666666666667</v>
      </c>
      <c r="J18" t="n">
        <v>75.47785714285715</v>
      </c>
      <c r="K18" t="n">
        <v>78.2192857142857</v>
      </c>
      <c r="L18" t="n">
        <v>76.89571428571428</v>
      </c>
      <c r="M18" t="n">
        <v>65.05888888888889</v>
      </c>
    </row>
    <row r="19">
      <c r="A19" t="n">
        <v>17</v>
      </c>
      <c r="B19" t="n">
        <v>60.51456140350877</v>
      </c>
      <c r="C19" t="n">
        <v>58.16666666666666</v>
      </c>
      <c r="D19" t="n">
        <v>62.32909090909091</v>
      </c>
      <c r="E19" t="n">
        <v>75.03675</v>
      </c>
      <c r="F19" t="n">
        <v>81.44065217391304</v>
      </c>
      <c r="G19" t="n">
        <v>85.71194444444444</v>
      </c>
      <c r="H19" t="n">
        <v>79.84</v>
      </c>
      <c r="I19" t="n">
        <v>69.86222222222221</v>
      </c>
      <c r="J19" t="n">
        <v>78.29866666666666</v>
      </c>
      <c r="K19" t="n">
        <v>82.7192857142857</v>
      </c>
      <c r="L19" t="n">
        <v>82.71627118644068</v>
      </c>
      <c r="M19" t="n">
        <v>68.3425</v>
      </c>
    </row>
    <row r="20">
      <c r="A20" t="n">
        <v>18</v>
      </c>
      <c r="B20" t="n">
        <v>64.79677966101696</v>
      </c>
      <c r="C20" t="n">
        <v>63.04575757575757</v>
      </c>
      <c r="D20" t="n">
        <v>69.74761904761905</v>
      </c>
      <c r="E20" t="n">
        <v>83.16829268292683</v>
      </c>
      <c r="F20" t="n">
        <v>86.40425531914893</v>
      </c>
      <c r="G20" t="n">
        <v>89.79583333333333</v>
      </c>
      <c r="H20" t="n">
        <v>85.38375000000001</v>
      </c>
      <c r="I20" t="n">
        <v>78.44111111111111</v>
      </c>
      <c r="J20" t="n">
        <v>84.69</v>
      </c>
      <c r="K20" t="n">
        <v>89.675</v>
      </c>
      <c r="L20" t="n">
        <v>88.96275862068966</v>
      </c>
      <c r="M20" t="n">
        <v>72.92738461538461</v>
      </c>
    </row>
    <row r="21">
      <c r="A21" t="n">
        <v>19</v>
      </c>
      <c r="B21" t="n">
        <v>69.40949152542373</v>
      </c>
      <c r="C21" t="n">
        <v>68.23323529411765</v>
      </c>
      <c r="D21" t="n">
        <v>74.66095238095238</v>
      </c>
      <c r="E21" t="n">
        <v>88.22475</v>
      </c>
      <c r="F21" t="n">
        <v>90.94826086956522</v>
      </c>
      <c r="G21" t="n">
        <v>92.82222222222222</v>
      </c>
      <c r="H21" t="n">
        <v>90.66499999999999</v>
      </c>
      <c r="I21" t="n">
        <v>82.76777777777778</v>
      </c>
      <c r="J21" t="n">
        <v>88.47142857142856</v>
      </c>
      <c r="K21" t="n">
        <v>92.05925925925925</v>
      </c>
      <c r="L21" t="n">
        <v>91.39655172413794</v>
      </c>
      <c r="M21" t="n">
        <v>77.38666666666666</v>
      </c>
    </row>
    <row r="22">
      <c r="A22" t="n">
        <v>20</v>
      </c>
      <c r="B22" t="n">
        <v>73.29101694915255</v>
      </c>
      <c r="C22" t="n">
        <v>71.34257142857142</v>
      </c>
      <c r="D22" t="n">
        <v>76.53181818181818</v>
      </c>
      <c r="E22" t="n">
        <v>90.63800000000001</v>
      </c>
      <c r="F22" t="n">
        <v>92.04760869565216</v>
      </c>
      <c r="G22" t="n">
        <v>94.41515151515151</v>
      </c>
      <c r="H22" t="n">
        <v>92.49375000000001</v>
      </c>
      <c r="I22" t="n">
        <v>86.16444444444444</v>
      </c>
      <c r="J22" t="n">
        <v>90.05</v>
      </c>
      <c r="K22" t="n">
        <v>92.45999999999999</v>
      </c>
      <c r="L22" t="n">
        <v>92.86779661016949</v>
      </c>
      <c r="M22" t="n">
        <v>80.68921874999999</v>
      </c>
    </row>
    <row r="23">
      <c r="A23" t="n">
        <v>21</v>
      </c>
      <c r="B23" t="n">
        <v>77.70847457627119</v>
      </c>
      <c r="C23" t="n">
        <v>76.15514285714285</v>
      </c>
      <c r="D23" t="n">
        <v>79.735</v>
      </c>
      <c r="E23" t="n">
        <v>91.029</v>
      </c>
      <c r="F23" t="n">
        <v>92.88478260869564</v>
      </c>
      <c r="G23" t="n">
        <v>94.62285714285714</v>
      </c>
      <c r="H23" t="n">
        <v>94.25333333333333</v>
      </c>
      <c r="I23" t="n">
        <v>88.36666666666666</v>
      </c>
      <c r="J23" t="n">
        <v>89.87214285714286</v>
      </c>
      <c r="K23" t="n">
        <v>93.16428571428571</v>
      </c>
      <c r="L23" t="n">
        <v>93.83</v>
      </c>
      <c r="M23" t="n">
        <v>85.22234375000001</v>
      </c>
    </row>
    <row r="24">
      <c r="A24" t="n">
        <v>22</v>
      </c>
      <c r="B24" t="n">
        <v>81.43672413793104</v>
      </c>
      <c r="C24" t="n">
        <v>78.26914285714285</v>
      </c>
      <c r="D24" t="n">
        <v>80.82045454545454</v>
      </c>
      <c r="E24" t="n">
        <v>91.62975</v>
      </c>
      <c r="F24" t="n">
        <v>93.67391304347827</v>
      </c>
      <c r="G24" t="n">
        <v>95.03714285714287</v>
      </c>
      <c r="H24" t="n">
        <v>94.82666666666667</v>
      </c>
      <c r="I24" t="n">
        <v>87.95222222222223</v>
      </c>
      <c r="J24" t="n">
        <v>90.54428571428571</v>
      </c>
      <c r="K24" t="n">
        <v>93.13928571428572</v>
      </c>
      <c r="L24" t="n">
        <v>94.145</v>
      </c>
      <c r="M24" t="n">
        <v>89.314375</v>
      </c>
    </row>
    <row r="25">
      <c r="A25" t="n">
        <v>23</v>
      </c>
      <c r="B25" t="n">
        <v>83.72706896551725</v>
      </c>
      <c r="C25" t="n">
        <v>78.99771428571428</v>
      </c>
      <c r="D25" t="n">
        <v>80.65454545454546</v>
      </c>
      <c r="E25" t="n">
        <v>92.104</v>
      </c>
      <c r="F25" t="n">
        <v>93.87021276595743</v>
      </c>
      <c r="G25" t="n">
        <v>95.10705882352941</v>
      </c>
      <c r="H25" t="n">
        <v>95.44</v>
      </c>
      <c r="I25" t="n">
        <v>88.67777777777778</v>
      </c>
      <c r="J25" t="n">
        <v>90.19357142857143</v>
      </c>
      <c r="K25" t="n">
        <v>93.27586206896552</v>
      </c>
      <c r="L25" t="n">
        <v>94.16949152542372</v>
      </c>
      <c r="M25" t="n">
        <v>91.028125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