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10</v>
      </c>
      <c r="E1" t="n">
        <v>11</v>
      </c>
    </row>
    <row r="2">
      <c r="A2" t="n">
        <v>0</v>
      </c>
      <c r="B2" t="n">
        <v>94.53529411764706</v>
      </c>
      <c r="C2" t="n">
        <v>95.57000000000001</v>
      </c>
      <c r="D2" t="n">
        <v>93.88</v>
      </c>
      <c r="E2" t="n">
        <v>94.28333333333335</v>
      </c>
    </row>
    <row r="3">
      <c r="A3" t="n">
        <v>1</v>
      </c>
      <c r="B3" t="n">
        <v>93.82222222222222</v>
      </c>
      <c r="C3" t="n">
        <v>96.57000000000001</v>
      </c>
      <c r="D3" t="n">
        <v>94.16</v>
      </c>
      <c r="E3" t="n">
        <v>94.55</v>
      </c>
    </row>
    <row r="4">
      <c r="A4" t="n">
        <v>2</v>
      </c>
      <c r="B4" t="n">
        <v>93.72777777777777</v>
      </c>
      <c r="C4" t="n">
        <v>96.42</v>
      </c>
      <c r="D4" t="n">
        <v>94.05999999999999</v>
      </c>
      <c r="E4" t="n">
        <v>95.3</v>
      </c>
    </row>
    <row r="5">
      <c r="A5" t="n">
        <v>3</v>
      </c>
      <c r="B5" t="n">
        <v>95.12222222222222</v>
      </c>
      <c r="C5" t="n">
        <v>95.90000000000001</v>
      </c>
      <c r="D5" t="n">
        <v>94.09999999999999</v>
      </c>
      <c r="E5" t="n">
        <v>95.64999999999999</v>
      </c>
    </row>
    <row r="6">
      <c r="A6" t="n">
        <v>4</v>
      </c>
      <c r="B6" t="n">
        <v>94.16111111111111</v>
      </c>
      <c r="C6" t="n">
        <v>95.58</v>
      </c>
      <c r="D6" t="n">
        <v>94.46000000000001</v>
      </c>
      <c r="E6" t="n">
        <v>96.11666666666667</v>
      </c>
    </row>
    <row r="7">
      <c r="A7" t="n">
        <v>5</v>
      </c>
      <c r="B7" t="n">
        <v>93.51764705882353</v>
      </c>
      <c r="C7" t="n">
        <v>95.31</v>
      </c>
      <c r="D7" t="n">
        <v>92</v>
      </c>
      <c r="E7" t="n">
        <v>94.73333333333333</v>
      </c>
    </row>
    <row r="8">
      <c r="A8" t="n">
        <v>6</v>
      </c>
      <c r="B8" t="n">
        <v>92.57062500000001</v>
      </c>
      <c r="C8" t="n">
        <v>95.72222222222223</v>
      </c>
      <c r="D8" t="n">
        <v>92.31999999999999</v>
      </c>
      <c r="E8" t="n">
        <v>94.8</v>
      </c>
    </row>
    <row r="9">
      <c r="A9" t="n">
        <v>7</v>
      </c>
      <c r="B9" t="n">
        <v>87.95176470588235</v>
      </c>
      <c r="C9" t="n">
        <v>91.83444444444444</v>
      </c>
      <c r="D9" t="n">
        <v>89.514</v>
      </c>
      <c r="E9" t="n">
        <v>90.60000000000001</v>
      </c>
    </row>
    <row r="10">
      <c r="A10" t="n">
        <v>8</v>
      </c>
      <c r="B10" t="n">
        <v>83.04533333333333</v>
      </c>
      <c r="C10" t="n">
        <v>86.86888888888889</v>
      </c>
      <c r="D10" t="n">
        <v>84.762</v>
      </c>
      <c r="E10" t="n">
        <v>89.325</v>
      </c>
    </row>
    <row r="11">
      <c r="A11" t="n">
        <v>9</v>
      </c>
      <c r="B11" t="n">
        <v>80.24222222222221</v>
      </c>
      <c r="C11" t="n">
        <v>83.43600000000001</v>
      </c>
      <c r="D11" t="n">
        <v>78.84</v>
      </c>
      <c r="E11" t="n">
        <v>83.26166666666667</v>
      </c>
    </row>
    <row r="12">
      <c r="A12" t="n">
        <v>10</v>
      </c>
      <c r="B12" t="n">
        <v>81.52875</v>
      </c>
      <c r="C12" t="n">
        <v>80.983</v>
      </c>
      <c r="D12" t="n">
        <v>79.16500000000001</v>
      </c>
      <c r="E12" t="n">
        <v>83.71000000000001</v>
      </c>
    </row>
    <row r="13">
      <c r="A13" t="n">
        <v>11</v>
      </c>
      <c r="B13" t="n">
        <v>82.675625</v>
      </c>
      <c r="C13" t="n">
        <v>82.53333333333333</v>
      </c>
      <c r="D13" t="n">
        <v>78.25166666666667</v>
      </c>
      <c r="E13" t="n">
        <v>85.14166666666667</v>
      </c>
    </row>
    <row r="14">
      <c r="A14" t="n">
        <v>12</v>
      </c>
      <c r="B14" t="n">
        <v>82.83888888888889</v>
      </c>
      <c r="C14" t="n">
        <v>81.59333333333333</v>
      </c>
      <c r="D14" t="n">
        <v>82.67</v>
      </c>
      <c r="E14" t="n">
        <v>89.58333333333333</v>
      </c>
    </row>
    <row r="15">
      <c r="A15" t="n">
        <v>13</v>
      </c>
      <c r="B15" t="n">
        <v>85.03</v>
      </c>
      <c r="C15" t="n">
        <v>82.9875</v>
      </c>
      <c r="D15" t="n">
        <v>86.97500000000001</v>
      </c>
      <c r="E15" t="n">
        <v>84.06666666666666</v>
      </c>
    </row>
    <row r="16">
      <c r="A16" t="n">
        <v>14</v>
      </c>
      <c r="B16" t="n">
        <v>84.315</v>
      </c>
      <c r="C16" t="n">
        <v>82.67400000000001</v>
      </c>
      <c r="D16" t="n">
        <v>90.53999999999999</v>
      </c>
      <c r="E16" t="n">
        <v>90.5</v>
      </c>
    </row>
    <row r="17">
      <c r="A17" t="n">
        <v>15</v>
      </c>
      <c r="B17" t="n">
        <v>84.36222222222221</v>
      </c>
      <c r="C17" t="n">
        <v>85.06</v>
      </c>
      <c r="D17" t="n">
        <v>88.038</v>
      </c>
      <c r="E17" t="n">
        <v>88.16</v>
      </c>
    </row>
    <row r="18">
      <c r="A18" t="n">
        <v>16</v>
      </c>
      <c r="B18" t="n">
        <v>87.54600000000001</v>
      </c>
      <c r="C18" t="n">
        <v>87.99250000000001</v>
      </c>
      <c r="D18" t="n">
        <v>89.43333333333334</v>
      </c>
      <c r="E18" t="n">
        <v>89.53999999999999</v>
      </c>
    </row>
    <row r="19">
      <c r="A19" t="n">
        <v>17</v>
      </c>
      <c r="B19" t="n">
        <v>90.458125</v>
      </c>
      <c r="C19" t="n">
        <v>93.56666666666666</v>
      </c>
      <c r="D19" t="n">
        <v>94.63333333333333</v>
      </c>
      <c r="E19" t="n">
        <v>94.64999999999999</v>
      </c>
    </row>
    <row r="20">
      <c r="A20" t="n">
        <v>18</v>
      </c>
      <c r="B20" t="n">
        <v>95.05</v>
      </c>
      <c r="C20" t="n">
        <v>96.56666666666666</v>
      </c>
      <c r="D20" t="n">
        <v>96.34</v>
      </c>
      <c r="E20" t="n">
        <v>97.71666666666665</v>
      </c>
    </row>
    <row r="21">
      <c r="A21" t="n">
        <v>19</v>
      </c>
      <c r="B21" t="n">
        <v>96.4388888888889</v>
      </c>
      <c r="C21" t="n">
        <v>98.35555555555555</v>
      </c>
      <c r="D21" t="n">
        <v>96.59999999999999</v>
      </c>
      <c r="E21" t="n">
        <v>98.05</v>
      </c>
    </row>
    <row r="22">
      <c r="A22" t="n">
        <v>20</v>
      </c>
      <c r="B22" t="n">
        <v>95.69411764705882</v>
      </c>
      <c r="C22" t="n">
        <v>96.67</v>
      </c>
      <c r="D22" t="n">
        <v>95</v>
      </c>
      <c r="E22" t="n">
        <v>98.18333333333334</v>
      </c>
    </row>
    <row r="23">
      <c r="A23" t="n">
        <v>21</v>
      </c>
      <c r="B23" t="n">
        <v>94.77222222222223</v>
      </c>
      <c r="C23" t="n">
        <v>95.92999999999999</v>
      </c>
      <c r="D23" t="n">
        <v>95.28</v>
      </c>
      <c r="E23" t="n">
        <v>97.71666666666665</v>
      </c>
    </row>
    <row r="24">
      <c r="A24" t="n">
        <v>22</v>
      </c>
      <c r="B24" t="n">
        <v>94.36666666666666</v>
      </c>
      <c r="C24" t="n">
        <v>95.84999999999999</v>
      </c>
      <c r="D24" t="n">
        <v>95.67999999999999</v>
      </c>
      <c r="E24" t="n">
        <v>96.3</v>
      </c>
    </row>
    <row r="25">
      <c r="A25" t="n">
        <v>23</v>
      </c>
      <c r="B25" t="n">
        <v>95.02222222222223</v>
      </c>
      <c r="C25" t="n">
        <v>96.84</v>
      </c>
      <c r="D25" t="n">
        <v>95.59999999999999</v>
      </c>
      <c r="E25" t="n">
        <v>95.01666666666667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2024-11-26T23:37:21Z</dcterms:created>
  <dcterms:modified xmlns:dcterms="http://purl.org/dc/terms/" xmlns:xsi="http://www.w3.org/2001/XMLSchema-instance" xsi:type="dcterms:W3CDTF">2024-11-26T23:37:21Z</dcterms:modified>
</cp:coreProperties>
</file>