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97.73878787878787</v>
      </c>
      <c r="C2" t="n">
        <v>97.21780821917808</v>
      </c>
      <c r="D2" t="n">
        <v>97.63783783783784</v>
      </c>
      <c r="E2" t="n">
        <v>99.03061224489795</v>
      </c>
      <c r="F2" t="n">
        <v>98.85026737967914</v>
      </c>
      <c r="G2" t="n">
        <v>98.60989010989012</v>
      </c>
      <c r="H2" t="n">
        <v>98.48682634730538</v>
      </c>
      <c r="I2" t="n">
        <v>99.19182692307693</v>
      </c>
      <c r="J2" t="n">
        <v>99.48866995073892</v>
      </c>
      <c r="K2" t="n">
        <v>99.38367346938776</v>
      </c>
      <c r="L2" t="n">
        <v>99.14973821989528</v>
      </c>
      <c r="M2" t="n">
        <v>98.32741935483872</v>
      </c>
    </row>
    <row r="3">
      <c r="A3" t="n">
        <v>1</v>
      </c>
      <c r="B3" t="n">
        <v>98.25853658536585</v>
      </c>
      <c r="C3" t="n">
        <v>97.75862068965517</v>
      </c>
      <c r="D3" t="n">
        <v>98.23288590604027</v>
      </c>
      <c r="E3" t="n">
        <v>98.92721088435374</v>
      </c>
      <c r="F3" t="n">
        <v>98.88064516129032</v>
      </c>
      <c r="G3" t="n">
        <v>98.62771739130434</v>
      </c>
      <c r="H3" t="n">
        <v>98.56545454545454</v>
      </c>
      <c r="I3" t="n">
        <v>99.06142857142858</v>
      </c>
      <c r="J3" t="n">
        <v>99.51237623762377</v>
      </c>
      <c r="K3" t="n">
        <v>99.42070707070707</v>
      </c>
      <c r="L3" t="n">
        <v>99.33404255319148</v>
      </c>
      <c r="M3" t="n">
        <v>98.68655913978495</v>
      </c>
    </row>
    <row r="4">
      <c r="A4" t="n">
        <v>2</v>
      </c>
      <c r="B4" t="n">
        <v>98.31878787878789</v>
      </c>
      <c r="C4" t="n">
        <v>98.20547945205479</v>
      </c>
      <c r="D4" t="n">
        <v>98.41466666666668</v>
      </c>
      <c r="E4" t="n">
        <v>99.09103448275863</v>
      </c>
      <c r="F4" t="n">
        <v>99.01236559139785</v>
      </c>
      <c r="G4" t="n">
        <v>98.60219780219779</v>
      </c>
      <c r="H4" t="n">
        <v>98.79820359281436</v>
      </c>
      <c r="I4" t="n">
        <v>99.05550239234449</v>
      </c>
      <c r="J4" t="n">
        <v>99.3921568627451</v>
      </c>
      <c r="K4" t="n">
        <v>99.60913705583756</v>
      </c>
      <c r="L4" t="n">
        <v>99.34052631578948</v>
      </c>
      <c r="M4" t="n">
        <v>98.82918918918919</v>
      </c>
    </row>
    <row r="5">
      <c r="A5" t="n">
        <v>3</v>
      </c>
      <c r="B5" t="n">
        <v>98.20484848484848</v>
      </c>
      <c r="C5" t="n">
        <v>98.58680555555556</v>
      </c>
      <c r="D5" t="n">
        <v>98.79666666666667</v>
      </c>
      <c r="E5" t="n">
        <v>99.36250000000001</v>
      </c>
      <c r="F5" t="n">
        <v>99.07912087912089</v>
      </c>
      <c r="G5" t="n">
        <v>98.8567415730337</v>
      </c>
      <c r="H5" t="n">
        <v>98.64698795180723</v>
      </c>
      <c r="I5" t="n">
        <v>99.09113300492611</v>
      </c>
      <c r="J5" t="n">
        <v>99.50959595959597</v>
      </c>
      <c r="K5" t="n">
        <v>99.49340101522843</v>
      </c>
      <c r="L5" t="n">
        <v>99.40000000000001</v>
      </c>
      <c r="M5" t="n">
        <v>99.00216216216216</v>
      </c>
    </row>
    <row r="6">
      <c r="A6" t="n">
        <v>4</v>
      </c>
      <c r="B6" t="n">
        <v>98.50666666666667</v>
      </c>
      <c r="C6" t="n">
        <v>98.54861111111111</v>
      </c>
      <c r="D6" t="n">
        <v>98.69930555555555</v>
      </c>
      <c r="E6" t="n">
        <v>99.15467625899281</v>
      </c>
      <c r="F6" t="n">
        <v>98.9625730994152</v>
      </c>
      <c r="G6" t="n">
        <v>98.36342857142856</v>
      </c>
      <c r="H6" t="n">
        <v>98.42</v>
      </c>
      <c r="I6" t="n">
        <v>99.21897435897436</v>
      </c>
      <c r="J6" t="n">
        <v>99.50105263157896</v>
      </c>
      <c r="K6" t="n">
        <v>99.43837837837837</v>
      </c>
      <c r="L6" t="n">
        <v>99.3842105263158</v>
      </c>
      <c r="M6" t="n">
        <v>99.01787709497206</v>
      </c>
    </row>
    <row r="7">
      <c r="A7" t="n">
        <v>5</v>
      </c>
      <c r="B7" t="n">
        <v>98.42592592592592</v>
      </c>
      <c r="C7" t="n">
        <v>98.64468085106382</v>
      </c>
      <c r="D7" t="n">
        <v>98.96642857142857</v>
      </c>
      <c r="E7" t="n">
        <v>99.22706766917294</v>
      </c>
      <c r="F7" t="n">
        <v>98.83086419753087</v>
      </c>
      <c r="G7" t="n">
        <v>98.28343949044586</v>
      </c>
      <c r="H7" t="n">
        <v>98.48972602739725</v>
      </c>
      <c r="I7" t="n">
        <v>99.13736263736264</v>
      </c>
      <c r="J7" t="n">
        <v>99.39226519337016</v>
      </c>
      <c r="K7" t="n">
        <v>99.50476190476191</v>
      </c>
      <c r="L7" t="n">
        <v>99.4675</v>
      </c>
      <c r="M7" t="n">
        <v>98.84999999999999</v>
      </c>
    </row>
    <row r="8">
      <c r="A8" t="n">
        <v>6</v>
      </c>
      <c r="B8" t="n">
        <v>95.90943396226415</v>
      </c>
      <c r="C8" t="n">
        <v>96.33589743589744</v>
      </c>
      <c r="D8" t="n">
        <v>96.80512820512821</v>
      </c>
      <c r="E8" t="n">
        <v>96.45</v>
      </c>
      <c r="F8" t="n">
        <v>96.25306122448978</v>
      </c>
      <c r="G8" t="n">
        <v>94.55</v>
      </c>
      <c r="H8" t="n">
        <v>95.96603773584906</v>
      </c>
      <c r="I8" t="n">
        <v>96.97843137254901</v>
      </c>
      <c r="J8" t="n">
        <v>96.76785714285714</v>
      </c>
      <c r="K8" t="n">
        <v>97.65238095238094</v>
      </c>
      <c r="L8" t="n">
        <v>98.075</v>
      </c>
      <c r="M8" t="n">
        <v>96.64565217391304</v>
      </c>
    </row>
    <row r="9">
      <c r="A9" t="n">
        <v>7</v>
      </c>
      <c r="B9" t="n">
        <v>95.19215686274511</v>
      </c>
      <c r="C9" t="n">
        <v>94.98787878787878</v>
      </c>
      <c r="D9" t="n">
        <v>95.09999999999999</v>
      </c>
      <c r="E9" t="n">
        <v>93.57837837837837</v>
      </c>
      <c r="F9" t="n">
        <v>94.09397590361446</v>
      </c>
      <c r="G9" t="n">
        <v>94.34</v>
      </c>
      <c r="H9" t="n">
        <v>92.95714285714286</v>
      </c>
      <c r="I9" t="n">
        <v>94.672</v>
      </c>
      <c r="J9" t="n">
        <v>94.33725490196078</v>
      </c>
      <c r="K9" t="n">
        <v>95.11</v>
      </c>
      <c r="L9" t="n">
        <v>95.62203389830508</v>
      </c>
      <c r="M9" t="n">
        <v>93.61818181818181</v>
      </c>
    </row>
    <row r="10">
      <c r="A10" t="n">
        <v>8</v>
      </c>
      <c r="B10" t="n">
        <v>86.92093023255813</v>
      </c>
      <c r="C10" t="n">
        <v>87.70779220779221</v>
      </c>
      <c r="D10" t="n">
        <v>89.429</v>
      </c>
      <c r="E10" t="n">
        <v>88.68738738738737</v>
      </c>
      <c r="F10" t="n">
        <v>88.87702702702703</v>
      </c>
      <c r="G10" t="n">
        <v>91.3030303030303</v>
      </c>
      <c r="H10" t="n">
        <v>90.95309734513275</v>
      </c>
      <c r="I10" t="n">
        <v>90.21702127659574</v>
      </c>
      <c r="J10" t="n">
        <v>88.11875000000001</v>
      </c>
      <c r="K10" t="n">
        <v>87.50333333333333</v>
      </c>
      <c r="L10" t="n">
        <v>87.09246575342466</v>
      </c>
      <c r="M10" t="n">
        <v>86.69274193548387</v>
      </c>
    </row>
    <row r="11">
      <c r="A11" t="n">
        <v>9</v>
      </c>
      <c r="B11" t="n">
        <v>73.21176470588236</v>
      </c>
      <c r="C11" t="n">
        <v>74.56036036036036</v>
      </c>
      <c r="D11" t="n">
        <v>77.67744360902256</v>
      </c>
      <c r="E11" t="n">
        <v>80.39669421487604</v>
      </c>
      <c r="F11" t="n">
        <v>83.3635294117647</v>
      </c>
      <c r="G11" t="n">
        <v>86.95632911392406</v>
      </c>
      <c r="H11" t="n">
        <v>87.33525179856116</v>
      </c>
      <c r="I11" t="n">
        <v>84.93222222222222</v>
      </c>
      <c r="J11" t="n">
        <v>80.93459459459459</v>
      </c>
      <c r="K11" t="n">
        <v>78.25459459459459</v>
      </c>
      <c r="L11" t="n">
        <v>75.51379310344828</v>
      </c>
      <c r="M11" t="n">
        <v>70.125</v>
      </c>
    </row>
    <row r="12">
      <c r="A12" t="n">
        <v>10</v>
      </c>
      <c r="B12" t="n">
        <v>66.59652173913044</v>
      </c>
      <c r="C12" t="n">
        <v>66.50270270270271</v>
      </c>
      <c r="D12" t="n">
        <v>74.61268656716418</v>
      </c>
      <c r="E12" t="n">
        <v>78.02213114754099</v>
      </c>
      <c r="F12" t="n">
        <v>81.74561403508773</v>
      </c>
      <c r="G12" t="n">
        <v>86.79404761904762</v>
      </c>
      <c r="H12" t="n">
        <v>87.40204081632653</v>
      </c>
      <c r="I12" t="n">
        <v>82.72732240437159</v>
      </c>
      <c r="J12" t="n">
        <v>79.55752688172043</v>
      </c>
      <c r="K12" t="n">
        <v>76.62566844919786</v>
      </c>
      <c r="L12" t="n">
        <v>73.86759776536313</v>
      </c>
      <c r="M12" t="n">
        <v>65.85612903225807</v>
      </c>
    </row>
    <row r="13">
      <c r="A13" t="n">
        <v>11</v>
      </c>
      <c r="B13" t="n">
        <v>65.43584905660377</v>
      </c>
      <c r="C13" t="n">
        <v>64.72162162162162</v>
      </c>
      <c r="D13" t="n">
        <v>74.60289855072465</v>
      </c>
      <c r="E13" t="n">
        <v>79.04384615384616</v>
      </c>
      <c r="F13" t="n">
        <v>81.50178571428572</v>
      </c>
      <c r="G13" t="n">
        <v>86.09207317073171</v>
      </c>
      <c r="H13" t="n">
        <v>86.83986486486486</v>
      </c>
      <c r="I13" t="n">
        <v>83.03247422680413</v>
      </c>
      <c r="J13" t="n">
        <v>80.65744680851064</v>
      </c>
      <c r="K13" t="n">
        <v>76.96363636363637</v>
      </c>
      <c r="L13" t="n">
        <v>75.18579545454546</v>
      </c>
      <c r="M13" t="n">
        <v>65.50805369127518</v>
      </c>
    </row>
    <row r="14">
      <c r="A14" t="n">
        <v>12</v>
      </c>
      <c r="B14" t="n">
        <v>66.46181818181819</v>
      </c>
      <c r="C14" t="n">
        <v>65.54406779661016</v>
      </c>
      <c r="D14" t="n">
        <v>75.27517730496453</v>
      </c>
      <c r="E14" t="n">
        <v>78.81304347826088</v>
      </c>
      <c r="F14" t="n">
        <v>81.56759776536313</v>
      </c>
      <c r="G14" t="n">
        <v>84.92820512820512</v>
      </c>
      <c r="H14" t="n">
        <v>86.37302631578947</v>
      </c>
      <c r="I14" t="n">
        <v>83.67189189189189</v>
      </c>
      <c r="J14" t="n">
        <v>80.25360824742269</v>
      </c>
      <c r="K14" t="n">
        <v>76.745</v>
      </c>
      <c r="L14" t="n">
        <v>74.90462427745665</v>
      </c>
      <c r="M14" t="n">
        <v>67.40828025477707</v>
      </c>
    </row>
    <row r="15">
      <c r="A15" t="n">
        <v>13</v>
      </c>
      <c r="B15" t="n">
        <v>66.8425</v>
      </c>
      <c r="C15" t="n">
        <v>68.07416666666667</v>
      </c>
      <c r="D15" t="n">
        <v>75.01830985915493</v>
      </c>
      <c r="E15" t="n">
        <v>77.99848484848485</v>
      </c>
      <c r="F15" t="n">
        <v>81.58351648351649</v>
      </c>
      <c r="G15" t="n">
        <v>83.54360465116279</v>
      </c>
      <c r="H15" t="n">
        <v>86.90065359477124</v>
      </c>
      <c r="I15" t="n">
        <v>83.14226804123712</v>
      </c>
      <c r="J15" t="n">
        <v>80.59890109890109</v>
      </c>
      <c r="K15" t="n">
        <v>77.6877659574468</v>
      </c>
      <c r="L15" t="n">
        <v>75.55573770491803</v>
      </c>
      <c r="M15" t="n">
        <v>68.904375</v>
      </c>
    </row>
    <row r="16">
      <c r="A16" t="n">
        <v>14</v>
      </c>
      <c r="B16" t="n">
        <v>67.63360655737705</v>
      </c>
      <c r="C16" t="n">
        <v>69.28538461538461</v>
      </c>
      <c r="D16" t="n">
        <v>76.13357142857143</v>
      </c>
      <c r="E16" t="n">
        <v>78.27122302158274</v>
      </c>
      <c r="F16" t="n">
        <v>81.14425287356322</v>
      </c>
      <c r="G16" t="n">
        <v>84.33411764705882</v>
      </c>
      <c r="H16" t="n">
        <v>85.14551282051282</v>
      </c>
      <c r="I16" t="n">
        <v>83.68854166666667</v>
      </c>
      <c r="J16" t="n">
        <v>80.47958115183246</v>
      </c>
      <c r="K16" t="n">
        <v>79.86791443850267</v>
      </c>
      <c r="L16" t="n">
        <v>78.67909604519774</v>
      </c>
      <c r="M16" t="n">
        <v>70.39411764705882</v>
      </c>
    </row>
    <row r="17">
      <c r="A17" t="n">
        <v>15</v>
      </c>
      <c r="B17" t="n">
        <v>70.23455882352941</v>
      </c>
      <c r="C17" t="n">
        <v>71.98507462686567</v>
      </c>
      <c r="D17" t="n">
        <v>77.81870503597122</v>
      </c>
      <c r="E17" t="n">
        <v>79.18529411764706</v>
      </c>
      <c r="F17" t="n">
        <v>81.12163742690058</v>
      </c>
      <c r="G17" t="n">
        <v>84.74970760233919</v>
      </c>
      <c r="H17" t="n">
        <v>86.57215189873418</v>
      </c>
      <c r="I17" t="n">
        <v>83.95228426395938</v>
      </c>
      <c r="J17" t="n">
        <v>81.90357142857142</v>
      </c>
      <c r="K17" t="n">
        <v>81.7078125</v>
      </c>
      <c r="L17" t="n">
        <v>79.90790960451977</v>
      </c>
      <c r="M17" t="n">
        <v>71.91885714285714</v>
      </c>
    </row>
    <row r="18">
      <c r="A18" t="n">
        <v>16</v>
      </c>
      <c r="B18" t="n">
        <v>71.97446808510638</v>
      </c>
      <c r="C18" t="n">
        <v>75.21703703703703</v>
      </c>
      <c r="D18" t="n">
        <v>79.6055944055944</v>
      </c>
      <c r="E18" t="n">
        <v>81.87629629629629</v>
      </c>
      <c r="F18" t="n">
        <v>84.10402298850575</v>
      </c>
      <c r="G18" t="n">
        <v>85.45542857142857</v>
      </c>
      <c r="H18" t="n">
        <v>87.20915032679738</v>
      </c>
      <c r="I18" t="n">
        <v>84.41813471502591</v>
      </c>
      <c r="J18" t="n">
        <v>83.67748691099476</v>
      </c>
      <c r="K18" t="n">
        <v>84.07771739130435</v>
      </c>
      <c r="L18" t="n">
        <v>82.85494505494506</v>
      </c>
      <c r="M18" t="n">
        <v>75.86799999999999</v>
      </c>
    </row>
    <row r="19">
      <c r="A19" t="n">
        <v>17</v>
      </c>
      <c r="B19" t="n">
        <v>76.59666666666666</v>
      </c>
      <c r="C19" t="n">
        <v>80.58088235294117</v>
      </c>
      <c r="D19" t="n">
        <v>84.23493150684931</v>
      </c>
      <c r="E19" t="n">
        <v>86.37906976744186</v>
      </c>
      <c r="F19" t="n">
        <v>88.05657142857143</v>
      </c>
      <c r="G19" t="n">
        <v>88.60975609756098</v>
      </c>
      <c r="H19" t="n">
        <v>89.91987577639752</v>
      </c>
      <c r="I19" t="n">
        <v>87.59637305699481</v>
      </c>
      <c r="J19" t="n">
        <v>86.62139037433155</v>
      </c>
      <c r="K19" t="n">
        <v>89.0057894736842</v>
      </c>
      <c r="L19" t="n">
        <v>87.91666666666667</v>
      </c>
      <c r="M19" t="n">
        <v>82.0314606741573</v>
      </c>
    </row>
    <row r="20">
      <c r="A20" t="n">
        <v>18</v>
      </c>
      <c r="B20" t="n">
        <v>85.33184713375796</v>
      </c>
      <c r="C20" t="n">
        <v>87.51214285714286</v>
      </c>
      <c r="D20" t="n">
        <v>89.79782608695652</v>
      </c>
      <c r="E20" t="n">
        <v>92.34264705882353</v>
      </c>
      <c r="F20" t="n">
        <v>92.81375</v>
      </c>
      <c r="G20" t="n">
        <v>93.22469879518071</v>
      </c>
      <c r="H20" t="n">
        <v>93.84316546762591</v>
      </c>
      <c r="I20" t="n">
        <v>93.42896174863388</v>
      </c>
      <c r="J20" t="n">
        <v>93.76648351648352</v>
      </c>
      <c r="K20" t="n">
        <v>94.58156424581004</v>
      </c>
      <c r="L20" t="n">
        <v>93.65329341317366</v>
      </c>
      <c r="M20" t="n">
        <v>90.18953488372094</v>
      </c>
    </row>
    <row r="21">
      <c r="A21" t="n">
        <v>19</v>
      </c>
      <c r="B21" t="n">
        <v>88.25999999999999</v>
      </c>
      <c r="C21" t="n">
        <v>91.109375</v>
      </c>
      <c r="D21" t="n">
        <v>93.31830985915494</v>
      </c>
      <c r="E21" t="n">
        <v>95.69256756756756</v>
      </c>
      <c r="F21" t="n">
        <v>96.24497354497355</v>
      </c>
      <c r="G21" t="n">
        <v>96.26132596685082</v>
      </c>
      <c r="H21" t="n">
        <v>96.57380952380952</v>
      </c>
      <c r="I21" t="n">
        <v>97.19521531100479</v>
      </c>
      <c r="J21" t="n">
        <v>97.08775510204082</v>
      </c>
      <c r="K21" t="n">
        <v>97.04871794871795</v>
      </c>
      <c r="L21" t="n">
        <v>96.78928571428571</v>
      </c>
      <c r="M21" t="n">
        <v>93.12342857142858</v>
      </c>
    </row>
    <row r="22">
      <c r="A22" t="n">
        <v>20</v>
      </c>
      <c r="B22" t="n">
        <v>92.83840579710146</v>
      </c>
      <c r="C22" t="n">
        <v>93.98898305084747</v>
      </c>
      <c r="D22" t="n">
        <v>95.1886524822695</v>
      </c>
      <c r="E22" t="n">
        <v>97.15479452054795</v>
      </c>
      <c r="F22" t="n">
        <v>98.23010752688171</v>
      </c>
      <c r="G22" t="n">
        <v>97.70549450549451</v>
      </c>
      <c r="H22" t="n">
        <v>97.58303030303031</v>
      </c>
      <c r="I22" t="n">
        <v>98.48009708737865</v>
      </c>
      <c r="J22" t="n">
        <v>98.65468750000001</v>
      </c>
      <c r="K22" t="n">
        <v>98.18743169398907</v>
      </c>
      <c r="L22" t="n">
        <v>98.09147727272726</v>
      </c>
      <c r="M22" t="n">
        <v>96.32594936708861</v>
      </c>
    </row>
    <row r="23">
      <c r="A23" t="n">
        <v>21</v>
      </c>
      <c r="B23" t="n">
        <v>95.05208333333333</v>
      </c>
      <c r="C23" t="n">
        <v>96.0792</v>
      </c>
      <c r="D23" t="n">
        <v>96.01521739130435</v>
      </c>
      <c r="E23" t="n">
        <v>98.06056338028169</v>
      </c>
      <c r="F23" t="n">
        <v>98.6973544973545</v>
      </c>
      <c r="G23" t="n">
        <v>98.13571428571429</v>
      </c>
      <c r="H23" t="n">
        <v>97.88922155688623</v>
      </c>
      <c r="I23" t="n">
        <v>98.9347619047619</v>
      </c>
      <c r="J23" t="n">
        <v>99.12261306532665</v>
      </c>
      <c r="K23" t="n">
        <v>98.76684491978611</v>
      </c>
      <c r="L23" t="n">
        <v>98.86033519553072</v>
      </c>
      <c r="M23" t="n">
        <v>97.58529411764705</v>
      </c>
    </row>
    <row r="24">
      <c r="A24" t="n">
        <v>22</v>
      </c>
      <c r="B24" t="n">
        <v>96.7794701986755</v>
      </c>
      <c r="C24" t="n">
        <v>96.40307692307692</v>
      </c>
      <c r="D24" t="n">
        <v>96.68811188811189</v>
      </c>
      <c r="E24" t="n">
        <v>98.26000000000001</v>
      </c>
      <c r="F24" t="n">
        <v>98.87021276595743</v>
      </c>
      <c r="G24" t="n">
        <v>98.55</v>
      </c>
      <c r="H24" t="n">
        <v>98.15060975609757</v>
      </c>
      <c r="I24" t="n">
        <v>99.10865384615384</v>
      </c>
      <c r="J24" t="n">
        <v>99.46683673469387</v>
      </c>
      <c r="K24" t="n">
        <v>98.92525773195877</v>
      </c>
      <c r="L24" t="n">
        <v>99.23798882681564</v>
      </c>
      <c r="M24" t="n">
        <v>97.85367231638418</v>
      </c>
    </row>
    <row r="25">
      <c r="A25" t="n">
        <v>23</v>
      </c>
      <c r="B25" t="n">
        <v>97.15914634146341</v>
      </c>
      <c r="C25" t="n">
        <v>96.43986013986014</v>
      </c>
      <c r="D25" t="n">
        <v>97.18344827586208</v>
      </c>
      <c r="E25" t="n">
        <v>98.74589041095891</v>
      </c>
      <c r="F25" t="n">
        <v>98.61351351351351</v>
      </c>
      <c r="G25" t="n">
        <v>98.69944134078213</v>
      </c>
      <c r="H25" t="n">
        <v>98.00963855421686</v>
      </c>
      <c r="I25" t="n">
        <v>99.22999999999999</v>
      </c>
      <c r="J25" t="n">
        <v>99.51161616161616</v>
      </c>
      <c r="K25" t="n">
        <v>99.08489583333333</v>
      </c>
      <c r="L25" t="n">
        <v>99.20885416666665</v>
      </c>
      <c r="M25" t="n">
        <v>98.2608938547486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2024-11-26T23:37:21Z</dcterms:created>
  <dcterms:modified xmlns:dcterms="http://purl.org/dc/terms/" xmlns:xsi="http://www.w3.org/2001/XMLSchema-instance" xsi:type="dcterms:W3CDTF">2024-11-26T23:37:21Z</dcterms:modified>
</cp:coreProperties>
</file>