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64.068669527897</v>
      </c>
      <c r="C2" t="n">
        <v>60.37991266375546</v>
      </c>
      <c r="D2" t="n">
        <v>65.69834710743801</v>
      </c>
      <c r="E2" t="n">
        <v>78.48523206751055</v>
      </c>
      <c r="F2" t="n">
        <v>88.69583333333334</v>
      </c>
      <c r="G2" t="n">
        <v>91.03829787234042</v>
      </c>
      <c r="H2" t="n">
        <v>90.2421875</v>
      </c>
      <c r="I2" t="n">
        <v>86.80859375</v>
      </c>
      <c r="J2" t="n">
        <v>83.88560885608857</v>
      </c>
      <c r="K2" t="n">
        <v>83.41333333333333</v>
      </c>
      <c r="L2" t="n">
        <v>83.89455782312925</v>
      </c>
      <c r="M2" t="n">
        <v>74.50632911392405</v>
      </c>
    </row>
    <row r="3">
      <c r="A3" t="n">
        <v>1</v>
      </c>
      <c r="B3" t="n">
        <v>64.08974358974359</v>
      </c>
      <c r="C3" t="n">
        <v>61.18103448275862</v>
      </c>
      <c r="D3" t="n">
        <v>66.62040816326531</v>
      </c>
      <c r="E3" t="n">
        <v>78.74782608695652</v>
      </c>
      <c r="F3" t="n">
        <v>88.81666666666666</v>
      </c>
      <c r="G3" t="n">
        <v>90.97071129707113</v>
      </c>
      <c r="H3" t="n">
        <v>91.06614785992218</v>
      </c>
      <c r="I3" t="n">
        <v>87.40996168582376</v>
      </c>
      <c r="J3" t="n">
        <v>84.28782287822878</v>
      </c>
      <c r="K3" t="n">
        <v>83.5</v>
      </c>
      <c r="L3" t="n">
        <v>83.93220338983051</v>
      </c>
      <c r="M3" t="n">
        <v>74.77292576419214</v>
      </c>
    </row>
    <row r="4">
      <c r="A4" t="n">
        <v>2</v>
      </c>
      <c r="B4" t="n">
        <v>63.73417721518987</v>
      </c>
      <c r="C4" t="n">
        <v>61.1271186440678</v>
      </c>
      <c r="D4" t="n">
        <v>67.70682730923694</v>
      </c>
      <c r="E4" t="n">
        <v>79.15350877192982</v>
      </c>
      <c r="F4" t="n">
        <v>89.07916666666667</v>
      </c>
      <c r="G4" t="n">
        <v>91.18297872340426</v>
      </c>
      <c r="H4" t="n">
        <v>91.09338521400778</v>
      </c>
      <c r="I4" t="n">
        <v>87.55513307984791</v>
      </c>
      <c r="J4" t="n">
        <v>84.52416356877323</v>
      </c>
      <c r="K4" t="n">
        <v>84.24489795918367</v>
      </c>
      <c r="L4" t="n">
        <v>83.75675675675676</v>
      </c>
      <c r="M4" t="n">
        <v>73.8961038961039</v>
      </c>
    </row>
    <row r="5">
      <c r="A5" t="n">
        <v>3</v>
      </c>
      <c r="B5" t="n">
        <v>64.05907172995781</v>
      </c>
      <c r="C5" t="n">
        <v>61.68464730290457</v>
      </c>
      <c r="D5" t="n">
        <v>68.43873517786561</v>
      </c>
      <c r="E5" t="n">
        <v>79.99118942731278</v>
      </c>
      <c r="F5" t="n">
        <v>89.13191489361702</v>
      </c>
      <c r="G5" t="n">
        <v>90.78695652173913</v>
      </c>
      <c r="H5" t="n">
        <v>90.89243027888446</v>
      </c>
      <c r="I5" t="n">
        <v>87.5114503816794</v>
      </c>
      <c r="J5" t="n">
        <v>84.82375478927203</v>
      </c>
      <c r="K5" t="n">
        <v>84.37457044673539</v>
      </c>
      <c r="L5" t="n">
        <v>83.49480968858131</v>
      </c>
      <c r="M5" t="n">
        <v>73.84615384615384</v>
      </c>
    </row>
    <row r="6">
      <c r="A6" t="n">
        <v>4</v>
      </c>
      <c r="B6" t="n">
        <v>64.65384615384616</v>
      </c>
      <c r="C6" t="n">
        <v>62.4698275862069</v>
      </c>
      <c r="D6" t="n">
        <v>69.45816733067728</v>
      </c>
      <c r="E6" t="n">
        <v>80.41552511415524</v>
      </c>
      <c r="F6" t="n">
        <v>89.23504273504274</v>
      </c>
      <c r="G6" t="n">
        <v>90.72925764192139</v>
      </c>
      <c r="H6" t="n">
        <v>91.28063241106719</v>
      </c>
      <c r="I6" t="n">
        <v>87.6360153256705</v>
      </c>
      <c r="J6" t="n">
        <v>85.20454545454545</v>
      </c>
      <c r="K6" t="n">
        <v>84.43356643356644</v>
      </c>
      <c r="L6" t="n">
        <v>83.13732394366197</v>
      </c>
      <c r="M6" t="n">
        <v>73.49568965517241</v>
      </c>
    </row>
    <row r="7">
      <c r="A7" t="n">
        <v>5</v>
      </c>
      <c r="B7" t="n">
        <v>64.46724890829694</v>
      </c>
      <c r="C7" t="n">
        <v>63.81012658227848</v>
      </c>
      <c r="D7" t="n">
        <v>70.8015873015873</v>
      </c>
      <c r="E7" t="n">
        <v>81</v>
      </c>
      <c r="F7" t="n">
        <v>89.46288209606988</v>
      </c>
      <c r="G7" t="n">
        <v>90.86222222222223</v>
      </c>
      <c r="H7" t="n">
        <v>91.02845528455285</v>
      </c>
      <c r="I7" t="n">
        <v>87.76425855513308</v>
      </c>
      <c r="J7" t="n">
        <v>85.5056603773585</v>
      </c>
      <c r="K7" t="n">
        <v>84.34146341463415</v>
      </c>
      <c r="L7" t="n">
        <v>82.82167832167832</v>
      </c>
      <c r="M7" t="n">
        <v>72.66094420600858</v>
      </c>
    </row>
    <row r="8">
      <c r="A8" t="n">
        <v>6</v>
      </c>
      <c r="B8" t="n">
        <v>65.82702702702703</v>
      </c>
      <c r="C8" t="n">
        <v>64.00518134715026</v>
      </c>
      <c r="D8" t="n">
        <v>72.77522935779817</v>
      </c>
      <c r="E8" t="n">
        <v>79.52564102564102</v>
      </c>
      <c r="F8" t="n">
        <v>85.17293233082707</v>
      </c>
      <c r="G8" t="n">
        <v>85.73684210526316</v>
      </c>
      <c r="H8" t="n">
        <v>86.58695652173913</v>
      </c>
      <c r="I8" t="n">
        <v>84.70053475935829</v>
      </c>
      <c r="J8" t="n">
        <v>83.64705882352941</v>
      </c>
      <c r="K8" t="n">
        <v>80.94063926940639</v>
      </c>
      <c r="L8" t="n">
        <v>80.37391304347825</v>
      </c>
      <c r="M8" t="n">
        <v>71.51546391752578</v>
      </c>
    </row>
    <row r="9">
      <c r="A9" t="n">
        <v>7</v>
      </c>
      <c r="B9" t="n">
        <v>63.27853881278538</v>
      </c>
      <c r="C9" t="n">
        <v>61.75576036866359</v>
      </c>
      <c r="D9" t="n">
        <v>70.98130841121495</v>
      </c>
      <c r="E9" t="n">
        <v>78.0752688172043</v>
      </c>
      <c r="F9" t="n">
        <v>82.76271186440678</v>
      </c>
      <c r="G9" t="n">
        <v>83.01333333333334</v>
      </c>
      <c r="H9" t="n">
        <v>84.47428571428571</v>
      </c>
      <c r="I9" t="n">
        <v>82.56585365853658</v>
      </c>
      <c r="J9" t="n">
        <v>79.40336134453781</v>
      </c>
      <c r="K9" t="n">
        <v>77.23728813559322</v>
      </c>
      <c r="L9" t="n">
        <v>75.64393939393939</v>
      </c>
      <c r="M9" t="n">
        <v>67.3175355450237</v>
      </c>
    </row>
    <row r="10">
      <c r="A10" t="n">
        <v>8</v>
      </c>
      <c r="B10" t="n">
        <v>57.61650485436893</v>
      </c>
      <c r="C10" t="n">
        <v>59.44615384615385</v>
      </c>
      <c r="D10" t="n">
        <v>67.41013824884793</v>
      </c>
      <c r="E10" t="n">
        <v>74.51000000000001</v>
      </c>
      <c r="F10" t="n">
        <v>80.24378109452736</v>
      </c>
      <c r="G10" t="n">
        <v>81.34999999999999</v>
      </c>
      <c r="H10" t="n">
        <v>82.67661691542288</v>
      </c>
      <c r="I10" t="n">
        <v>78.73636363636363</v>
      </c>
      <c r="J10" t="n">
        <v>75.41921397379913</v>
      </c>
      <c r="K10" t="n">
        <v>74.41525423728814</v>
      </c>
      <c r="L10" t="n">
        <v>71.70238095238095</v>
      </c>
      <c r="M10" t="n">
        <v>61.70769230769231</v>
      </c>
    </row>
    <row r="11">
      <c r="A11" t="n">
        <v>9</v>
      </c>
      <c r="B11" t="n">
        <v>54.8125</v>
      </c>
      <c r="C11" t="n">
        <v>56.87741935483871</v>
      </c>
      <c r="D11" t="n">
        <v>65.42233009708738</v>
      </c>
      <c r="E11" t="n">
        <v>72.35078534031413</v>
      </c>
      <c r="F11" t="n">
        <v>76.34782608695652</v>
      </c>
      <c r="G11" t="n">
        <v>79.67821782178218</v>
      </c>
      <c r="H11" t="n">
        <v>79.0184331797235</v>
      </c>
      <c r="I11" t="n">
        <v>75.42152466367713</v>
      </c>
      <c r="J11" t="n">
        <v>72.56277056277057</v>
      </c>
      <c r="K11" t="n">
        <v>70.51181102362204</v>
      </c>
      <c r="L11" t="n">
        <v>67.70040485829959</v>
      </c>
      <c r="M11" t="n">
        <v>59.19565217391305</v>
      </c>
    </row>
    <row r="12">
      <c r="A12" t="n">
        <v>10</v>
      </c>
      <c r="B12" t="n">
        <v>52.79230769230769</v>
      </c>
      <c r="C12" t="n">
        <v>57.3425925925926</v>
      </c>
      <c r="D12" t="n">
        <v>62.29213483146067</v>
      </c>
      <c r="E12" t="n">
        <v>68.51595744680851</v>
      </c>
      <c r="F12" t="n">
        <v>73.99052132701422</v>
      </c>
      <c r="G12" t="n">
        <v>76.7192118226601</v>
      </c>
      <c r="H12" t="n">
        <v>75.63513513513513</v>
      </c>
      <c r="I12" t="n">
        <v>72.57264957264957</v>
      </c>
      <c r="J12" t="n">
        <v>70.03404255319148</v>
      </c>
      <c r="K12" t="n">
        <v>67.75294117647059</v>
      </c>
      <c r="L12" t="n">
        <v>65.92207792207792</v>
      </c>
      <c r="M12" t="n">
        <v>56.22085889570552</v>
      </c>
    </row>
    <row r="13">
      <c r="A13" t="n">
        <v>11</v>
      </c>
      <c r="B13" t="n">
        <v>52.72641509433962</v>
      </c>
      <c r="C13" t="n">
        <v>57.31868131868132</v>
      </c>
      <c r="D13" t="n">
        <v>60.05555555555556</v>
      </c>
      <c r="E13" t="n">
        <v>66.61748633879782</v>
      </c>
      <c r="F13" t="n">
        <v>71.90547263681592</v>
      </c>
      <c r="G13" t="n">
        <v>73.88659793814433</v>
      </c>
      <c r="H13" t="n">
        <v>72.99086757990868</v>
      </c>
      <c r="I13" t="n">
        <v>71.03947368421052</v>
      </c>
      <c r="J13" t="n">
        <v>67.35454545454546</v>
      </c>
      <c r="K13" t="n">
        <v>65.76829268292683</v>
      </c>
      <c r="L13" t="n">
        <v>63.06034482758621</v>
      </c>
      <c r="M13" t="n">
        <v>55.7875</v>
      </c>
    </row>
    <row r="14">
      <c r="A14" t="n">
        <v>12</v>
      </c>
      <c r="B14" t="n">
        <v>52.95180722891566</v>
      </c>
      <c r="C14" t="n">
        <v>57.76119402985075</v>
      </c>
      <c r="D14" t="n">
        <v>59.19469026548673</v>
      </c>
      <c r="E14" t="n">
        <v>65.17341040462428</v>
      </c>
      <c r="F14" t="n">
        <v>70.38974358974359</v>
      </c>
      <c r="G14" t="n">
        <v>72.52061855670104</v>
      </c>
      <c r="H14" t="n">
        <v>71.53669724770643</v>
      </c>
      <c r="I14" t="n">
        <v>68.53781512605042</v>
      </c>
      <c r="J14" t="n">
        <v>64.84862385321101</v>
      </c>
      <c r="K14" t="n">
        <v>64.52155172413794</v>
      </c>
      <c r="L14" t="n">
        <v>63.64806866952789</v>
      </c>
      <c r="M14" t="n">
        <v>56.02857142857143</v>
      </c>
    </row>
    <row r="15">
      <c r="A15" t="n">
        <v>13</v>
      </c>
      <c r="B15" t="n">
        <v>52.08219178082192</v>
      </c>
      <c r="C15" t="n">
        <v>56.83333333333334</v>
      </c>
      <c r="D15" t="n">
        <v>59.7378640776699</v>
      </c>
      <c r="E15" t="n">
        <v>63.50609756097561</v>
      </c>
      <c r="F15" t="n">
        <v>68.58854166666667</v>
      </c>
      <c r="G15" t="n">
        <v>71.59042553191489</v>
      </c>
      <c r="H15" t="n">
        <v>69.50226244343891</v>
      </c>
      <c r="I15" t="n">
        <v>67.01315789473684</v>
      </c>
      <c r="J15" t="n">
        <v>64.04845814977973</v>
      </c>
      <c r="K15" t="n">
        <v>63.18072289156626</v>
      </c>
      <c r="L15" t="n">
        <v>62.75555555555555</v>
      </c>
      <c r="M15" t="n">
        <v>55.05072463768116</v>
      </c>
    </row>
    <row r="16">
      <c r="A16" t="n">
        <v>14</v>
      </c>
      <c r="B16" t="n">
        <v>52.57142857142857</v>
      </c>
      <c r="C16" t="n">
        <v>56.52830188679246</v>
      </c>
      <c r="D16" t="n">
        <v>58.74757281553398</v>
      </c>
      <c r="E16" t="n">
        <v>62.61146496815287</v>
      </c>
      <c r="F16" t="n">
        <v>67.83333333333333</v>
      </c>
      <c r="G16" t="n">
        <v>71.73232323232324</v>
      </c>
      <c r="H16" t="n">
        <v>69.31506849315069</v>
      </c>
      <c r="I16" t="n">
        <v>67.14814814814815</v>
      </c>
      <c r="J16" t="n">
        <v>63.05309734513274</v>
      </c>
      <c r="K16" t="n">
        <v>64.06008583690988</v>
      </c>
      <c r="L16" t="n">
        <v>62.80084745762712</v>
      </c>
      <c r="M16" t="n">
        <v>54.72093023255814</v>
      </c>
    </row>
    <row r="17">
      <c r="A17" t="n">
        <v>15</v>
      </c>
      <c r="B17" t="n">
        <v>51.56716417910448</v>
      </c>
      <c r="C17" t="n">
        <v>53.80357142857143</v>
      </c>
      <c r="D17" t="n">
        <v>59.64285714285715</v>
      </c>
      <c r="E17" t="n">
        <v>63.31446540880503</v>
      </c>
      <c r="F17" t="n">
        <v>69.86734693877551</v>
      </c>
      <c r="G17" t="n">
        <v>73.49748743718592</v>
      </c>
      <c r="H17" t="n">
        <v>69.54326923076923</v>
      </c>
      <c r="I17" t="n">
        <v>66.57017543859649</v>
      </c>
      <c r="J17" t="n">
        <v>64.92990654205607</v>
      </c>
      <c r="K17" t="n">
        <v>65.83196721311475</v>
      </c>
      <c r="L17" t="n">
        <v>64.64197530864197</v>
      </c>
      <c r="M17" t="n">
        <v>55.66165413533835</v>
      </c>
    </row>
    <row r="18">
      <c r="A18" t="n">
        <v>16</v>
      </c>
      <c r="B18" t="n">
        <v>52.16049382716049</v>
      </c>
      <c r="C18" t="n">
        <v>54.61666666666667</v>
      </c>
      <c r="D18" t="n">
        <v>57.47222222222222</v>
      </c>
      <c r="E18" t="n">
        <v>64.62576687116564</v>
      </c>
      <c r="F18" t="n">
        <v>71.67487684729063</v>
      </c>
      <c r="G18" t="n">
        <v>74.21827411167513</v>
      </c>
      <c r="H18" t="n">
        <v>72.02325581395348</v>
      </c>
      <c r="I18" t="n">
        <v>68.82173913043478</v>
      </c>
      <c r="J18" t="n">
        <v>66.43317972350231</v>
      </c>
      <c r="K18" t="n">
        <v>68.09349593495935</v>
      </c>
      <c r="L18" t="n">
        <v>67.07755102040817</v>
      </c>
      <c r="M18" t="n">
        <v>56.32298136645963</v>
      </c>
    </row>
    <row r="19">
      <c r="A19" t="n">
        <v>17</v>
      </c>
      <c r="B19" t="n">
        <v>52.28358208955224</v>
      </c>
      <c r="C19" t="n">
        <v>53.74489795918367</v>
      </c>
      <c r="D19" t="n">
        <v>57.71538461538461</v>
      </c>
      <c r="E19" t="n">
        <v>66.4945652173913</v>
      </c>
      <c r="F19" t="n">
        <v>77.17</v>
      </c>
      <c r="G19" t="n">
        <v>77.71144278606965</v>
      </c>
      <c r="H19" t="n">
        <v>75.99551569506727</v>
      </c>
      <c r="I19" t="n">
        <v>72.69583333333334</v>
      </c>
      <c r="J19" t="n">
        <v>71.92703862660944</v>
      </c>
      <c r="K19" t="n">
        <v>73.95726495726495</v>
      </c>
      <c r="L19" t="n">
        <v>71.47199999999999</v>
      </c>
      <c r="M19" t="n">
        <v>60.66839378238342</v>
      </c>
    </row>
    <row r="20">
      <c r="A20" t="n">
        <v>18</v>
      </c>
      <c r="B20" t="n">
        <v>54.8792270531401</v>
      </c>
      <c r="C20" t="n">
        <v>54.81045751633987</v>
      </c>
      <c r="D20" t="n">
        <v>60.2906976744186</v>
      </c>
      <c r="E20" t="n">
        <v>69.87817258883248</v>
      </c>
      <c r="F20" t="n">
        <v>81.90338164251207</v>
      </c>
      <c r="G20" t="n">
        <v>82.56038647342996</v>
      </c>
      <c r="H20" t="n">
        <v>81.30396475770925</v>
      </c>
      <c r="I20" t="n">
        <v>79.14847161572052</v>
      </c>
      <c r="J20" t="n">
        <v>78.63513513513513</v>
      </c>
      <c r="K20" t="n">
        <v>79.42801556420234</v>
      </c>
      <c r="L20" t="n">
        <v>77.06691449814126</v>
      </c>
      <c r="M20" t="n">
        <v>66.28571428571429</v>
      </c>
    </row>
    <row r="21">
      <c r="A21" t="n">
        <v>19</v>
      </c>
      <c r="B21" t="n">
        <v>58.47136563876652</v>
      </c>
      <c r="C21" t="n">
        <v>56.22222222222222</v>
      </c>
      <c r="D21" t="n">
        <v>60.93150684931507</v>
      </c>
      <c r="E21" t="n">
        <v>73.87946428571429</v>
      </c>
      <c r="F21" t="n">
        <v>85.19130434782609</v>
      </c>
      <c r="G21" t="n">
        <v>85.8</v>
      </c>
      <c r="H21" t="n">
        <v>85.384</v>
      </c>
      <c r="I21" t="n">
        <v>84.03734439834025</v>
      </c>
      <c r="J21" t="n">
        <v>81.79527559055119</v>
      </c>
      <c r="K21" t="n">
        <v>82.31135531135531</v>
      </c>
      <c r="L21" t="n">
        <v>80.27857142857142</v>
      </c>
      <c r="M21" t="n">
        <v>69.92523364485982</v>
      </c>
    </row>
    <row r="22">
      <c r="A22" t="n">
        <v>20</v>
      </c>
      <c r="B22" t="n">
        <v>61.08715596330275</v>
      </c>
      <c r="C22" t="n">
        <v>57.84186046511628</v>
      </c>
      <c r="D22" t="n">
        <v>62.15486725663717</v>
      </c>
      <c r="E22" t="n">
        <v>75.7012987012987</v>
      </c>
      <c r="F22" t="n">
        <v>85.85774058577405</v>
      </c>
      <c r="G22" t="n">
        <v>87.34893617021277</v>
      </c>
      <c r="H22" t="n">
        <v>86.98</v>
      </c>
      <c r="I22" t="n">
        <v>84.50579150579151</v>
      </c>
      <c r="J22" t="n">
        <v>82.48235294117647</v>
      </c>
      <c r="K22" t="n">
        <v>83.17562724014337</v>
      </c>
      <c r="L22" t="n">
        <v>82.29044117647059</v>
      </c>
      <c r="M22" t="n">
        <v>72.10648148148148</v>
      </c>
    </row>
    <row r="23">
      <c r="A23" t="n">
        <v>21</v>
      </c>
      <c r="B23" t="n">
        <v>62.75</v>
      </c>
      <c r="C23" t="n">
        <v>58.56108597285068</v>
      </c>
      <c r="D23" t="n">
        <v>63.64601769911504</v>
      </c>
      <c r="E23" t="n">
        <v>77.07111111111111</v>
      </c>
      <c r="F23" t="n">
        <v>87.5625</v>
      </c>
      <c r="G23" t="n">
        <v>88.50833333333334</v>
      </c>
      <c r="H23" t="n">
        <v>88.44357976653697</v>
      </c>
      <c r="I23" t="n">
        <v>85.43129770992367</v>
      </c>
      <c r="J23" t="n">
        <v>84.09561752988049</v>
      </c>
      <c r="K23" t="n">
        <v>83.43525179856115</v>
      </c>
      <c r="L23" t="n">
        <v>83.71119133574007</v>
      </c>
      <c r="M23" t="n">
        <v>73.64705882352941</v>
      </c>
    </row>
    <row r="24">
      <c r="A24" t="n">
        <v>22</v>
      </c>
      <c r="B24" t="n">
        <v>63.63555555555556</v>
      </c>
      <c r="C24" t="n">
        <v>58.95412844036697</v>
      </c>
      <c r="D24" t="n">
        <v>64.41772151898734</v>
      </c>
      <c r="E24" t="n">
        <v>77.55172413793103</v>
      </c>
      <c r="F24" t="n">
        <v>87.7119341563786</v>
      </c>
      <c r="G24" t="n">
        <v>89.46666666666667</v>
      </c>
      <c r="H24" t="n">
        <v>89.73809523809524</v>
      </c>
      <c r="I24" t="n">
        <v>85.59469696969697</v>
      </c>
      <c r="J24" t="n">
        <v>83.44061302681992</v>
      </c>
      <c r="K24" t="n">
        <v>83.36301369863014</v>
      </c>
      <c r="L24" t="n">
        <v>83.23157894736842</v>
      </c>
      <c r="M24" t="n">
        <v>74.41666666666667</v>
      </c>
    </row>
    <row r="25">
      <c r="A25" t="n">
        <v>23</v>
      </c>
      <c r="B25" t="n">
        <v>63.82017543859649</v>
      </c>
      <c r="C25" t="n">
        <v>60.17567567567568</v>
      </c>
      <c r="D25" t="n">
        <v>65.03070175438596</v>
      </c>
      <c r="E25" t="n">
        <v>80.21126760563381</v>
      </c>
      <c r="F25" t="n">
        <v>88.46808510638297</v>
      </c>
      <c r="G25" t="n">
        <v>90.15744680851064</v>
      </c>
      <c r="H25" t="n">
        <v>89.75390625</v>
      </c>
      <c r="I25" t="n">
        <v>86.14942528735632</v>
      </c>
      <c r="J25" t="n">
        <v>84.26415094339623</v>
      </c>
      <c r="K25" t="n">
        <v>83.78231292517007</v>
      </c>
      <c r="L25" t="n">
        <v>83.2901023890785</v>
      </c>
      <c r="M25" t="n">
        <v>74.85042735042735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2024-11-26T23:37:22Z</dcterms:created>
  <dcterms:modified xmlns:dcterms="http://purl.org/dc/terms/" xmlns:xsi="http://www.w3.org/2001/XMLSchema-instance" xsi:type="dcterms:W3CDTF">2024-11-26T23:37:22Z</dcterms:modified>
</cp:coreProperties>
</file>