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84.93333333333334</v>
      </c>
      <c r="C2" t="n">
        <v>80.35714285714286</v>
      </c>
      <c r="D2" t="n">
        <v>85.20731707317073</v>
      </c>
      <c r="E2" t="n">
        <v>90.83333333333333</v>
      </c>
      <c r="F2" t="n">
        <v>94.125</v>
      </c>
      <c r="G2" t="n">
        <v>93.78333333333333</v>
      </c>
      <c r="H2" t="n">
        <v>95.32203389830508</v>
      </c>
      <c r="I2" t="n">
        <v>92.65625</v>
      </c>
      <c r="J2" t="n">
        <v>91.78333333333333</v>
      </c>
      <c r="K2" t="n">
        <v>92.05194805194805</v>
      </c>
      <c r="L2" t="n">
        <v>93.04901960784314</v>
      </c>
      <c r="M2" t="n">
        <v>87.6421052631579</v>
      </c>
    </row>
    <row r="3">
      <c r="A3" t="n">
        <v>1</v>
      </c>
      <c r="B3" t="n">
        <v>84.97752808988764</v>
      </c>
      <c r="C3" t="n">
        <v>80.01176470588236</v>
      </c>
      <c r="D3" t="n">
        <v>84.77108433734939</v>
      </c>
      <c r="E3" t="n">
        <v>90.48333333333333</v>
      </c>
      <c r="F3" t="n">
        <v>93.73214285714286</v>
      </c>
      <c r="G3" t="n">
        <v>93.95</v>
      </c>
      <c r="H3" t="n">
        <v>95.20338983050847</v>
      </c>
      <c r="I3" t="n">
        <v>92.546875</v>
      </c>
      <c r="J3" t="n">
        <v>91.3</v>
      </c>
      <c r="K3" t="n">
        <v>91.66233766233766</v>
      </c>
      <c r="L3" t="n">
        <v>92.59999999999999</v>
      </c>
      <c r="M3" t="n">
        <v>86.92631578947369</v>
      </c>
    </row>
    <row r="4">
      <c r="A4" t="n">
        <v>2</v>
      </c>
      <c r="B4" t="n">
        <v>83.91111111111111</v>
      </c>
      <c r="C4" t="n">
        <v>79.71428571428571</v>
      </c>
      <c r="D4" t="n">
        <v>84.12048192771084</v>
      </c>
      <c r="E4" t="n">
        <v>89.83333333333333</v>
      </c>
      <c r="F4" t="n">
        <v>93.96428571428571</v>
      </c>
      <c r="G4" t="n">
        <v>93.95</v>
      </c>
      <c r="H4" t="n">
        <v>94.83050847457628</v>
      </c>
      <c r="I4" t="n">
        <v>92.171875</v>
      </c>
      <c r="J4" t="n">
        <v>91.13333333333334</v>
      </c>
      <c r="K4" t="n">
        <v>90.93589743589743</v>
      </c>
      <c r="L4" t="n">
        <v>92.08247422680412</v>
      </c>
      <c r="M4" t="n">
        <v>86.36842105263158</v>
      </c>
    </row>
    <row r="5">
      <c r="A5" t="n">
        <v>3</v>
      </c>
      <c r="B5" t="n">
        <v>83.45555555555555</v>
      </c>
      <c r="C5" t="n">
        <v>78.91764705882353</v>
      </c>
      <c r="D5" t="n">
        <v>83.79518072289157</v>
      </c>
      <c r="E5" t="n">
        <v>89.63333333333334</v>
      </c>
      <c r="F5" t="n">
        <v>93.53571428571429</v>
      </c>
      <c r="G5" t="n">
        <v>93.59649122807018</v>
      </c>
      <c r="H5" t="n">
        <v>94.55932203389831</v>
      </c>
      <c r="I5" t="n">
        <v>92.953125</v>
      </c>
      <c r="J5" t="n">
        <v>90.56666666666666</v>
      </c>
      <c r="K5" t="n">
        <v>90.38461538461539</v>
      </c>
      <c r="L5" t="n">
        <v>91.5</v>
      </c>
      <c r="M5" t="n">
        <v>86.54255319148936</v>
      </c>
    </row>
    <row r="6">
      <c r="A6" t="n">
        <v>4</v>
      </c>
      <c r="B6" t="n">
        <v>83.08888888888889</v>
      </c>
      <c r="C6" t="n">
        <v>79.02352941176471</v>
      </c>
      <c r="D6" t="n">
        <v>83.95121951219512</v>
      </c>
      <c r="E6" t="n">
        <v>88.98333333333333</v>
      </c>
      <c r="F6" t="n">
        <v>93.26785714285714</v>
      </c>
      <c r="G6" t="n">
        <v>93.74137931034483</v>
      </c>
      <c r="H6" t="n">
        <v>94.2280701754386</v>
      </c>
      <c r="I6" t="n">
        <v>91.90625</v>
      </c>
      <c r="J6" t="n">
        <v>89.8</v>
      </c>
      <c r="K6" t="n">
        <v>90.01298701298701</v>
      </c>
      <c r="L6" t="n">
        <v>91.52577319587628</v>
      </c>
      <c r="M6" t="n">
        <v>86.13684210526316</v>
      </c>
    </row>
    <row r="7">
      <c r="A7" t="n">
        <v>5</v>
      </c>
      <c r="B7" t="n">
        <v>82.53333333333333</v>
      </c>
      <c r="C7" t="n">
        <v>79.16470588235295</v>
      </c>
      <c r="D7" t="n">
        <v>83.9390243902439</v>
      </c>
      <c r="E7" t="n">
        <v>88.31666666666666</v>
      </c>
      <c r="F7" t="n">
        <v>92.39622641509433</v>
      </c>
      <c r="G7" t="n">
        <v>93.16071428571429</v>
      </c>
      <c r="H7" t="n">
        <v>94.12280701754386</v>
      </c>
      <c r="I7" t="n">
        <v>91.66666666666667</v>
      </c>
      <c r="J7" t="n">
        <v>89.61016949152543</v>
      </c>
      <c r="K7" t="n">
        <v>89.63636363636364</v>
      </c>
      <c r="L7" t="n">
        <v>90.97938144329896</v>
      </c>
      <c r="M7" t="n">
        <v>86.15957446808511</v>
      </c>
    </row>
    <row r="8">
      <c r="A8" t="n">
        <v>6</v>
      </c>
      <c r="B8" t="n">
        <v>81.12857142857143</v>
      </c>
      <c r="C8" t="n">
        <v>78.21428571428571</v>
      </c>
      <c r="D8" t="n">
        <v>83.44927536231884</v>
      </c>
      <c r="E8" t="n">
        <v>87.44680851063829</v>
      </c>
      <c r="F8" t="n">
        <v>91.41463414634147</v>
      </c>
      <c r="G8" t="n">
        <v>92.86486486486487</v>
      </c>
      <c r="H8" t="n">
        <v>93.62790697674419</v>
      </c>
      <c r="I8" t="n">
        <v>92.06122448979592</v>
      </c>
      <c r="J8" t="n">
        <v>88.97826086956522</v>
      </c>
      <c r="K8" t="n">
        <v>88.42647058823529</v>
      </c>
      <c r="L8" t="n">
        <v>90.32876712328768</v>
      </c>
      <c r="M8" t="n">
        <v>85.18518518518519</v>
      </c>
    </row>
    <row r="9">
      <c r="A9" t="n">
        <v>7</v>
      </c>
      <c r="B9" t="n">
        <v>81.42666666666666</v>
      </c>
      <c r="C9" t="n">
        <v>77.83333333333333</v>
      </c>
      <c r="D9" t="n">
        <v>82.95714285714286</v>
      </c>
      <c r="E9" t="n">
        <v>85.57142857142857</v>
      </c>
      <c r="F9" t="n">
        <v>88.1875</v>
      </c>
      <c r="G9" t="n">
        <v>90.37209302325581</v>
      </c>
      <c r="H9" t="n">
        <v>91.09302325581395</v>
      </c>
      <c r="I9" t="n">
        <v>87.87719298245614</v>
      </c>
      <c r="J9" t="n">
        <v>84.58490566037736</v>
      </c>
      <c r="K9" t="n">
        <v>84.35211267605634</v>
      </c>
      <c r="L9" t="n">
        <v>86.96666666666667</v>
      </c>
      <c r="M9" t="n">
        <v>83.27710843373494</v>
      </c>
    </row>
    <row r="10">
      <c r="A10" t="n">
        <v>8</v>
      </c>
      <c r="B10" t="n">
        <v>72.58620689655173</v>
      </c>
      <c r="C10" t="n">
        <v>70.92405063291139</v>
      </c>
      <c r="D10" t="n">
        <v>76.03896103896103</v>
      </c>
      <c r="E10" t="n">
        <v>80.73076923076923</v>
      </c>
      <c r="F10" t="n">
        <v>85.83673469387755</v>
      </c>
      <c r="G10" t="n">
        <v>87.10416666666667</v>
      </c>
      <c r="H10" t="n">
        <v>86.95555555555555</v>
      </c>
      <c r="I10" t="n">
        <v>84.31147540983606</v>
      </c>
      <c r="J10" t="n">
        <v>79.61224489795919</v>
      </c>
      <c r="K10" t="n">
        <v>76.07575757575758</v>
      </c>
      <c r="L10" t="n">
        <v>78.54022988505747</v>
      </c>
      <c r="M10" t="n">
        <v>72.41935483870968</v>
      </c>
    </row>
    <row r="11">
      <c r="A11" t="n">
        <v>9</v>
      </c>
      <c r="B11" t="n">
        <v>63.96470588235294</v>
      </c>
      <c r="C11" t="n">
        <v>64.02816901408451</v>
      </c>
      <c r="D11" t="n">
        <v>71.22368421052632</v>
      </c>
      <c r="E11" t="n">
        <v>77.70370370370371</v>
      </c>
      <c r="F11" t="n">
        <v>79.94</v>
      </c>
      <c r="G11" t="n">
        <v>83.54000000000001</v>
      </c>
      <c r="H11" t="n">
        <v>83.30769230769231</v>
      </c>
      <c r="I11" t="n">
        <v>79.2280701754386</v>
      </c>
      <c r="J11" t="n">
        <v>73.09433962264151</v>
      </c>
      <c r="K11" t="n">
        <v>70.64788732394366</v>
      </c>
      <c r="L11" t="n">
        <v>74.03333333333333</v>
      </c>
      <c r="M11" t="n">
        <v>66.28235294117647</v>
      </c>
    </row>
    <row r="12">
      <c r="A12" t="n">
        <v>10</v>
      </c>
      <c r="B12" t="n">
        <v>62.14102564102564</v>
      </c>
      <c r="C12" t="n">
        <v>60.8</v>
      </c>
      <c r="D12" t="n">
        <v>71.15942028985508</v>
      </c>
      <c r="E12" t="n">
        <v>75.25454545454545</v>
      </c>
      <c r="F12" t="n">
        <v>79.42307692307692</v>
      </c>
      <c r="G12" t="n">
        <v>81.31372549019608</v>
      </c>
      <c r="H12" t="n">
        <v>81.67924528301887</v>
      </c>
      <c r="I12" t="n">
        <v>76.88888888888889</v>
      </c>
      <c r="J12" t="n">
        <v>71.53571428571429</v>
      </c>
      <c r="K12" t="n">
        <v>69.35820895522389</v>
      </c>
      <c r="L12" t="n">
        <v>73.9047619047619</v>
      </c>
      <c r="M12" t="n">
        <v>64.4047619047619</v>
      </c>
    </row>
    <row r="13">
      <c r="A13" t="n">
        <v>11</v>
      </c>
      <c r="B13" t="n">
        <v>61.025</v>
      </c>
      <c r="C13" t="n">
        <v>59.47826086956522</v>
      </c>
      <c r="D13" t="n">
        <v>69.06756756756756</v>
      </c>
      <c r="E13" t="n">
        <v>74.66037735849056</v>
      </c>
      <c r="F13" t="n">
        <v>80.09999999999999</v>
      </c>
      <c r="G13" t="n">
        <v>83.51923076923077</v>
      </c>
      <c r="H13" t="n">
        <v>83.65384615384616</v>
      </c>
      <c r="I13" t="n">
        <v>75.52727272727273</v>
      </c>
      <c r="J13" t="n">
        <v>70.92592592592592</v>
      </c>
      <c r="K13" t="n">
        <v>70.78571428571429</v>
      </c>
      <c r="L13" t="n">
        <v>72.97802197802197</v>
      </c>
      <c r="M13" t="n">
        <v>64.56976744186046</v>
      </c>
    </row>
    <row r="14">
      <c r="A14" t="n">
        <v>12</v>
      </c>
      <c r="B14" t="n">
        <v>60.01315789473684</v>
      </c>
      <c r="C14" t="n">
        <v>58.49230769230769</v>
      </c>
      <c r="D14" t="n">
        <v>69.19117647058823</v>
      </c>
      <c r="E14" t="n">
        <v>75.26923076923077</v>
      </c>
      <c r="F14" t="n">
        <v>79.88461538461539</v>
      </c>
      <c r="G14" t="n">
        <v>81.5925925925926</v>
      </c>
      <c r="H14" t="n">
        <v>82.80357142857143</v>
      </c>
      <c r="I14" t="n">
        <v>78.35593220338983</v>
      </c>
      <c r="J14" t="n">
        <v>73.01754385964912</v>
      </c>
      <c r="K14" t="n">
        <v>72.67164179104478</v>
      </c>
      <c r="L14" t="n">
        <v>74.39080459770115</v>
      </c>
      <c r="M14" t="n">
        <v>65.87951807228916</v>
      </c>
    </row>
    <row r="15">
      <c r="A15" t="n">
        <v>13</v>
      </c>
      <c r="B15" t="n">
        <v>62.925</v>
      </c>
      <c r="C15" t="n">
        <v>57.6875</v>
      </c>
      <c r="D15" t="n">
        <v>67.1969696969697</v>
      </c>
      <c r="E15" t="n">
        <v>78.10909090909091</v>
      </c>
      <c r="F15" t="n">
        <v>81.35416666666667</v>
      </c>
      <c r="G15" t="n">
        <v>83.64705882352941</v>
      </c>
      <c r="H15" t="n">
        <v>84.39622641509433</v>
      </c>
      <c r="I15" t="n">
        <v>79.63793103448276</v>
      </c>
      <c r="J15" t="n">
        <v>77.3921568627451</v>
      </c>
      <c r="K15" t="n">
        <v>76.97333333333333</v>
      </c>
      <c r="L15" t="n">
        <v>77.69230769230769</v>
      </c>
      <c r="M15" t="n">
        <v>67.0919540229885</v>
      </c>
    </row>
    <row r="16">
      <c r="A16" t="n">
        <v>14</v>
      </c>
      <c r="B16" t="n">
        <v>65.97590361445783</v>
      </c>
      <c r="C16" t="n">
        <v>59.15625</v>
      </c>
      <c r="D16" t="n">
        <v>65.98648648648648</v>
      </c>
      <c r="E16" t="n">
        <v>76.94736842105263</v>
      </c>
      <c r="F16" t="n">
        <v>81.94444444444444</v>
      </c>
      <c r="G16" t="n">
        <v>84.04081632653062</v>
      </c>
      <c r="H16" t="n">
        <v>84.55172413793103</v>
      </c>
      <c r="I16" t="n">
        <v>79.93442622950819</v>
      </c>
      <c r="J16" t="n">
        <v>79</v>
      </c>
      <c r="K16" t="n">
        <v>78.78082191780823</v>
      </c>
      <c r="L16" t="n">
        <v>81.39130434782609</v>
      </c>
      <c r="M16" t="n">
        <v>71.63855421686748</v>
      </c>
    </row>
    <row r="17">
      <c r="A17" t="n">
        <v>15</v>
      </c>
      <c r="B17" t="n">
        <v>67.75294117647059</v>
      </c>
      <c r="C17" t="n">
        <v>60.9</v>
      </c>
      <c r="D17" t="n">
        <v>66.50684931506849</v>
      </c>
      <c r="E17" t="n">
        <v>77.16363636363636</v>
      </c>
      <c r="F17" t="n">
        <v>85.86274509803921</v>
      </c>
      <c r="G17" t="n">
        <v>85.72727272727273</v>
      </c>
      <c r="H17" t="n">
        <v>86.78181818181818</v>
      </c>
      <c r="I17" t="n">
        <v>81.67796610169492</v>
      </c>
      <c r="J17" t="n">
        <v>80.27777777777777</v>
      </c>
      <c r="K17" t="n">
        <v>82.21917808219177</v>
      </c>
      <c r="L17" t="n">
        <v>84.48314606741573</v>
      </c>
      <c r="M17" t="n">
        <v>74.02247191011236</v>
      </c>
    </row>
    <row r="18">
      <c r="A18" t="n">
        <v>16</v>
      </c>
      <c r="B18" t="n">
        <v>71.77011494252874</v>
      </c>
      <c r="C18" t="n">
        <v>62.76056338028169</v>
      </c>
      <c r="D18" t="n">
        <v>69.50617283950618</v>
      </c>
      <c r="E18" t="n">
        <v>80.48</v>
      </c>
      <c r="F18" t="n">
        <v>87.61538461538461</v>
      </c>
      <c r="G18" t="n">
        <v>87.23636363636363</v>
      </c>
      <c r="H18" t="n">
        <v>88.03921568627452</v>
      </c>
      <c r="I18" t="n">
        <v>84.43103448275862</v>
      </c>
      <c r="J18" t="n">
        <v>83.63636363636364</v>
      </c>
      <c r="K18" t="n">
        <v>84.11842105263158</v>
      </c>
      <c r="L18" t="n">
        <v>88.2421052631579</v>
      </c>
      <c r="M18" t="n">
        <v>76.66666666666667</v>
      </c>
    </row>
    <row r="19">
      <c r="A19" t="n">
        <v>17</v>
      </c>
      <c r="B19" t="n">
        <v>76.48275862068965</v>
      </c>
      <c r="C19" t="n">
        <v>66.64285714285714</v>
      </c>
      <c r="D19" t="n">
        <v>73.1375</v>
      </c>
      <c r="E19" t="n">
        <v>83.58181818181818</v>
      </c>
      <c r="F19" t="n">
        <v>90.42553191489361</v>
      </c>
      <c r="G19" t="n">
        <v>90.32142857142857</v>
      </c>
      <c r="H19" t="n">
        <v>91.3921568627451</v>
      </c>
      <c r="I19" t="n">
        <v>89</v>
      </c>
      <c r="J19" t="n">
        <v>87.92592592592592</v>
      </c>
      <c r="K19" t="n">
        <v>89.95999999999999</v>
      </c>
      <c r="L19" t="n">
        <v>91.92222222222222</v>
      </c>
      <c r="M19" t="n">
        <v>83.8936170212766</v>
      </c>
    </row>
    <row r="20">
      <c r="A20" t="n">
        <v>18</v>
      </c>
      <c r="B20" t="n">
        <v>82.37078651685393</v>
      </c>
      <c r="C20" t="n">
        <v>72.26190476190476</v>
      </c>
      <c r="D20" t="n">
        <v>78.35365853658537</v>
      </c>
      <c r="E20" t="n">
        <v>88.41379310344827</v>
      </c>
      <c r="F20" t="n">
        <v>95.17391304347827</v>
      </c>
      <c r="G20" t="n">
        <v>94.59615384615384</v>
      </c>
      <c r="H20" t="n">
        <v>95.68085106382979</v>
      </c>
      <c r="I20" t="n">
        <v>94.01666666666667</v>
      </c>
      <c r="J20" t="n">
        <v>94.21052631578948</v>
      </c>
      <c r="K20" t="n">
        <v>93.9041095890411</v>
      </c>
      <c r="L20" t="n">
        <v>95.17441860465117</v>
      </c>
      <c r="M20" t="n">
        <v>88.47826086956522</v>
      </c>
    </row>
    <row r="21">
      <c r="A21" t="n">
        <v>19</v>
      </c>
      <c r="B21" t="n">
        <v>85.85555555555555</v>
      </c>
      <c r="C21" t="n">
        <v>76.88235294117646</v>
      </c>
      <c r="D21" t="n">
        <v>81.86746987951807</v>
      </c>
      <c r="E21" t="n">
        <v>90.91525423728814</v>
      </c>
      <c r="F21" t="n">
        <v>97.19642857142857</v>
      </c>
      <c r="G21" t="n">
        <v>96.09999999999999</v>
      </c>
      <c r="H21" t="n">
        <v>97.48333333333333</v>
      </c>
      <c r="I21" t="n">
        <v>95.796875</v>
      </c>
      <c r="J21" t="n">
        <v>94.84999999999999</v>
      </c>
      <c r="K21" t="n">
        <v>95.06410256410257</v>
      </c>
      <c r="L21" t="n">
        <v>96.23711340206185</v>
      </c>
      <c r="M21" t="n">
        <v>90.48913043478261</v>
      </c>
    </row>
    <row r="22">
      <c r="A22" t="n">
        <v>20</v>
      </c>
      <c r="B22" t="n">
        <v>87.44444444444444</v>
      </c>
      <c r="C22" t="n">
        <v>80.32142857142857</v>
      </c>
      <c r="D22" t="n">
        <v>84.09756097560975</v>
      </c>
      <c r="E22" t="n">
        <v>91.71666666666667</v>
      </c>
      <c r="F22" t="n">
        <v>97.18518518518519</v>
      </c>
      <c r="G22" t="n">
        <v>95.84745762711864</v>
      </c>
      <c r="H22" t="n">
        <v>96.90000000000001</v>
      </c>
      <c r="I22" t="n">
        <v>95.484375</v>
      </c>
      <c r="J22" t="n">
        <v>94.55</v>
      </c>
      <c r="K22" t="n">
        <v>94.94805194805195</v>
      </c>
      <c r="L22" t="n">
        <v>95.85567010309278</v>
      </c>
      <c r="M22" t="n">
        <v>90.93478260869566</v>
      </c>
    </row>
    <row r="23">
      <c r="A23" t="n">
        <v>21</v>
      </c>
      <c r="B23" t="n">
        <v>87.27777777777777</v>
      </c>
      <c r="C23" t="n">
        <v>81.75294117647059</v>
      </c>
      <c r="D23" t="n">
        <v>85.2439024390244</v>
      </c>
      <c r="E23" t="n">
        <v>92.16666666666667</v>
      </c>
      <c r="F23" t="n">
        <v>96.21428571428571</v>
      </c>
      <c r="G23" t="n">
        <v>95.88333333333334</v>
      </c>
      <c r="H23" t="n">
        <v>96.62711864406779</v>
      </c>
      <c r="I23" t="n">
        <v>95</v>
      </c>
      <c r="J23" t="n">
        <v>93.63333333333334</v>
      </c>
      <c r="K23" t="n">
        <v>94.79220779220779</v>
      </c>
      <c r="L23" t="n">
        <v>94.95098039215686</v>
      </c>
      <c r="M23" t="n">
        <v>90.51612903225806</v>
      </c>
    </row>
    <row r="24">
      <c r="A24" t="n">
        <v>22</v>
      </c>
      <c r="B24" t="n">
        <v>86.25842696629213</v>
      </c>
      <c r="C24" t="n">
        <v>81.25882352941177</v>
      </c>
      <c r="D24" t="n">
        <v>85.09756097560975</v>
      </c>
      <c r="E24" t="n">
        <v>91.65000000000001</v>
      </c>
      <c r="F24" t="n">
        <v>95.41071428571429</v>
      </c>
      <c r="G24" t="n">
        <v>94.49152542372882</v>
      </c>
      <c r="H24" t="n">
        <v>95.76271186440678</v>
      </c>
      <c r="I24" t="n">
        <v>93.828125</v>
      </c>
      <c r="J24" t="n">
        <v>93.5</v>
      </c>
      <c r="K24" t="n">
        <v>93.76923076923077</v>
      </c>
      <c r="L24" t="n">
        <v>94.15463917525773</v>
      </c>
      <c r="M24" t="n">
        <v>89.5</v>
      </c>
    </row>
    <row r="25">
      <c r="A25" t="n">
        <v>23</v>
      </c>
      <c r="B25" t="n">
        <v>85.33333333333333</v>
      </c>
      <c r="C25" t="n">
        <v>81.05882352941177</v>
      </c>
      <c r="D25" t="n">
        <v>85.35802469135803</v>
      </c>
      <c r="E25" t="n">
        <v>91.40000000000001</v>
      </c>
      <c r="F25" t="n">
        <v>94.50909090909092</v>
      </c>
      <c r="G25" t="n">
        <v>94.41666666666667</v>
      </c>
      <c r="H25" t="n">
        <v>95.45762711864407</v>
      </c>
      <c r="I25" t="n">
        <v>93.296875</v>
      </c>
      <c r="J25" t="n">
        <v>92.71666666666667</v>
      </c>
      <c r="K25" t="n">
        <v>92.78205128205128</v>
      </c>
      <c r="L25" t="n">
        <v>93.65346534653466</v>
      </c>
      <c r="M25" t="n">
        <v>88.29787234042553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2024-11-26T23:37:22Z</dcterms:created>
  <dcterms:modified xmlns:dcterms="http://purl.org/dc/terms/" xmlns:xsi="http://www.w3.org/2001/XMLSchema-instance" xsi:type="dcterms:W3CDTF">2024-11-26T23:37:22Z</dcterms:modified>
</cp:coreProperties>
</file>