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92</v>
      </c>
      <c r="C2" t="n">
        <v>88.80769230769231</v>
      </c>
      <c r="D2" t="n">
        <v>97.82857142857142</v>
      </c>
      <c r="E2" t="n">
        <v>92.5</v>
      </c>
      <c r="F2" t="n">
        <v>90.77777777777777</v>
      </c>
      <c r="G2" t="n">
        <v>91.23333333333333</v>
      </c>
      <c r="H2" t="n">
        <v>91.88888888888889</v>
      </c>
      <c r="I2" t="n">
        <v>92.28</v>
      </c>
      <c r="J2" t="n">
        <v>94.21951219512195</v>
      </c>
      <c r="K2" t="n">
        <v>88.08</v>
      </c>
    </row>
    <row r="3">
      <c r="A3" t="n">
        <v>1</v>
      </c>
      <c r="B3" t="n">
        <v>96.83529411764707</v>
      </c>
      <c r="C3" t="n">
        <v>92.64230769230768</v>
      </c>
      <c r="D3" t="n">
        <v>98.70153846153846</v>
      </c>
      <c r="E3" t="n">
        <v>95.78333333333333</v>
      </c>
      <c r="F3" t="n">
        <v>95.20677966101695</v>
      </c>
      <c r="G3" t="n">
        <v>95.39999999999999</v>
      </c>
      <c r="H3" t="n">
        <v>96.06379310344828</v>
      </c>
      <c r="I3" t="n">
        <v>94.75365853658536</v>
      </c>
      <c r="J3" t="n">
        <v>93.75675675675676</v>
      </c>
      <c r="K3" t="n">
        <v>89.25</v>
      </c>
    </row>
    <row r="4">
      <c r="A4" t="n">
        <v>2</v>
      </c>
      <c r="B4" t="n">
        <v>98.04375</v>
      </c>
      <c r="C4" t="n">
        <v>93.67636363636363</v>
      </c>
      <c r="D4" t="n">
        <v>98.6046875</v>
      </c>
      <c r="E4" t="n">
        <v>95.91666666666667</v>
      </c>
      <c r="F4" t="n">
        <v>95.29152542372881</v>
      </c>
      <c r="G4" t="n">
        <v>95.69508196721311</v>
      </c>
      <c r="H4" t="n">
        <v>96.20714285714287</v>
      </c>
      <c r="I4" t="n">
        <v>94.88095238095238</v>
      </c>
      <c r="J4" t="n">
        <v>93.94444444444444</v>
      </c>
      <c r="K4" t="n">
        <v>91.04347826086956</v>
      </c>
    </row>
    <row r="5">
      <c r="A5" t="n">
        <v>3</v>
      </c>
      <c r="B5" t="n">
        <v>98.9375</v>
      </c>
      <c r="C5" t="n">
        <v>94.27037037037037</v>
      </c>
      <c r="D5" t="n">
        <v>98.44642857142857</v>
      </c>
      <c r="E5" t="n">
        <v>95.69799999999999</v>
      </c>
      <c r="F5" t="n">
        <v>95.33928571428571</v>
      </c>
      <c r="G5" t="n">
        <v>95.66440677966101</v>
      </c>
      <c r="H5" t="n">
        <v>96.33148148148148</v>
      </c>
      <c r="I5" t="n">
        <v>95.15555555555555</v>
      </c>
      <c r="J5" t="n">
        <v>94.08108108108108</v>
      </c>
      <c r="K5" t="n">
        <v>91.58333333333333</v>
      </c>
    </row>
    <row r="6">
      <c r="A6" t="n">
        <v>4</v>
      </c>
      <c r="B6" t="n">
        <v>98.83529411764707</v>
      </c>
      <c r="C6" t="n">
        <v>94.76862745098039</v>
      </c>
      <c r="D6" t="n">
        <v>98.34615384615384</v>
      </c>
      <c r="E6" t="n">
        <v>95.47234042553191</v>
      </c>
      <c r="F6" t="n">
        <v>95.57407407407408</v>
      </c>
      <c r="G6" t="n">
        <v>95.64137931034483</v>
      </c>
      <c r="H6" t="n">
        <v>96.24181818181819</v>
      </c>
      <c r="I6" t="n">
        <v>95.42105263157895</v>
      </c>
      <c r="J6" t="n">
        <v>94.375</v>
      </c>
      <c r="K6" t="n">
        <v>91.375</v>
      </c>
    </row>
    <row r="7">
      <c r="A7" t="n">
        <v>5</v>
      </c>
      <c r="B7" t="n">
        <v>98.67058823529412</v>
      </c>
      <c r="C7" t="n">
        <v>95.69807692307693</v>
      </c>
      <c r="D7" t="n">
        <v>98.12765957446808</v>
      </c>
      <c r="E7" t="n">
        <v>95.57446808510639</v>
      </c>
      <c r="F7" t="n">
        <v>95.29615384615384</v>
      </c>
      <c r="G7" t="n">
        <v>95.83454545454545</v>
      </c>
      <c r="H7" t="n">
        <v>96.14821428571429</v>
      </c>
      <c r="I7" t="n">
        <v>95.38947368421053</v>
      </c>
      <c r="J7" t="n">
        <v>94.825</v>
      </c>
      <c r="K7" t="n">
        <v>92.12</v>
      </c>
    </row>
    <row r="8">
      <c r="A8" t="n">
        <v>6</v>
      </c>
      <c r="B8" t="n">
        <v>95.7</v>
      </c>
      <c r="C8" t="n">
        <v>93.78095238095239</v>
      </c>
      <c r="D8" t="n">
        <v>95</v>
      </c>
      <c r="E8" t="n">
        <v>93.21666666666665</v>
      </c>
      <c r="F8" t="n">
        <v>92.36666666666667</v>
      </c>
      <c r="G8" t="n">
        <v>93.73571428571428</v>
      </c>
      <c r="H8" t="n">
        <v>94.66249999999999</v>
      </c>
      <c r="I8" t="n">
        <v>93.91666666666667</v>
      </c>
      <c r="J8" t="n">
        <v>96.80769230769231</v>
      </c>
      <c r="K8" t="n">
        <v>93.3125</v>
      </c>
    </row>
    <row r="9">
      <c r="A9" t="n">
        <v>7</v>
      </c>
      <c r="B9" t="n">
        <v>96.375</v>
      </c>
      <c r="C9" t="n">
        <v>90.39310344827587</v>
      </c>
      <c r="D9" t="n">
        <v>94.38181818181819</v>
      </c>
      <c r="E9" t="n">
        <v>92.48275862068965</v>
      </c>
      <c r="F9" t="n">
        <v>91.93125000000001</v>
      </c>
      <c r="G9" t="n">
        <v>93.755</v>
      </c>
      <c r="H9" t="n">
        <v>93.34545454545454</v>
      </c>
      <c r="I9" t="n">
        <v>91.64666666666668</v>
      </c>
      <c r="J9" t="n">
        <v>91.14705882352941</v>
      </c>
      <c r="K9" t="n">
        <v>88.16</v>
      </c>
    </row>
    <row r="10">
      <c r="A10" t="n">
        <v>8</v>
      </c>
      <c r="B10" t="n">
        <v>86.97647058823529</v>
      </c>
      <c r="C10" t="n">
        <v>83.1125</v>
      </c>
      <c r="D10" t="n">
        <v>89.8673076923077</v>
      </c>
      <c r="E10" t="n">
        <v>90.44545454545454</v>
      </c>
      <c r="F10" t="n">
        <v>91.05675675675676</v>
      </c>
      <c r="G10" t="n">
        <v>89.788</v>
      </c>
      <c r="H10" t="n">
        <v>88.45306122448979</v>
      </c>
      <c r="I10" t="n">
        <v>86.27027027027027</v>
      </c>
      <c r="J10" t="n">
        <v>82.83333333333333</v>
      </c>
      <c r="K10" t="n">
        <v>74</v>
      </c>
    </row>
    <row r="11">
      <c r="A11" t="n">
        <v>9</v>
      </c>
      <c r="B11" t="n">
        <v>74.21764705882353</v>
      </c>
      <c r="C11" t="n">
        <v>71.06734693877551</v>
      </c>
      <c r="D11" t="n">
        <v>83.85254237288136</v>
      </c>
      <c r="E11" t="n">
        <v>86.17200000000001</v>
      </c>
      <c r="F11" t="n">
        <v>86.91923076923078</v>
      </c>
      <c r="G11" t="n">
        <v>82.8263157894737</v>
      </c>
      <c r="H11" t="n">
        <v>80.46538461538461</v>
      </c>
      <c r="I11" t="n">
        <v>78.50256410256409</v>
      </c>
      <c r="J11" t="n">
        <v>75.74358974358974</v>
      </c>
      <c r="K11" t="n">
        <v>62.88461538461539</v>
      </c>
    </row>
    <row r="12">
      <c r="A12" t="n">
        <v>10</v>
      </c>
      <c r="B12" t="n">
        <v>63.60588235294117</v>
      </c>
      <c r="C12" t="n">
        <v>67.24565217391304</v>
      </c>
      <c r="D12" t="n">
        <v>78.57049180327868</v>
      </c>
      <c r="E12" t="n">
        <v>82.10612244897959</v>
      </c>
      <c r="F12" t="n">
        <v>82.99245283018868</v>
      </c>
      <c r="G12" t="n">
        <v>78.27931034482758</v>
      </c>
      <c r="H12" t="n">
        <v>75.78545454545454</v>
      </c>
      <c r="I12" t="n">
        <v>72.16923076923077</v>
      </c>
      <c r="J12" t="n">
        <v>70.90697674418605</v>
      </c>
      <c r="K12" t="n">
        <v>58</v>
      </c>
    </row>
    <row r="13">
      <c r="A13" t="n">
        <v>11</v>
      </c>
      <c r="B13" t="n">
        <v>58.89375</v>
      </c>
      <c r="C13" t="n">
        <v>64.4825</v>
      </c>
      <c r="D13" t="n">
        <v>76.51525423728813</v>
      </c>
      <c r="E13" t="n">
        <v>79.236</v>
      </c>
      <c r="F13" t="n">
        <v>78.95769230769231</v>
      </c>
      <c r="G13" t="n">
        <v>72.58500000000001</v>
      </c>
      <c r="H13" t="n">
        <v>72.77272727272727</v>
      </c>
      <c r="I13" t="n">
        <v>70.80000000000001</v>
      </c>
      <c r="J13" t="n">
        <v>68.52631578947368</v>
      </c>
      <c r="K13" t="n">
        <v>55.56521739130435</v>
      </c>
    </row>
    <row r="14">
      <c r="A14" t="n">
        <v>12</v>
      </c>
      <c r="B14" t="n">
        <v>57.45714285714286</v>
      </c>
      <c r="C14" t="n">
        <v>63.93684210526315</v>
      </c>
      <c r="D14" t="n">
        <v>75.99137931034483</v>
      </c>
      <c r="E14" t="n">
        <v>78.34255319148936</v>
      </c>
      <c r="F14" t="n">
        <v>76.47499999999999</v>
      </c>
      <c r="G14" t="n">
        <v>70.99322033898305</v>
      </c>
      <c r="H14" t="n">
        <v>71.15384615384616</v>
      </c>
      <c r="I14" t="n">
        <v>69.7</v>
      </c>
      <c r="J14" t="n">
        <v>66.59999999999999</v>
      </c>
      <c r="K14" t="n">
        <v>54.13636363636363</v>
      </c>
    </row>
    <row r="15">
      <c r="A15" t="n">
        <v>13</v>
      </c>
      <c r="B15" t="n">
        <v>57.99166666666667</v>
      </c>
      <c r="C15" t="n">
        <v>66.25135135135136</v>
      </c>
      <c r="D15" t="n">
        <v>73.82096774193548</v>
      </c>
      <c r="E15" t="n">
        <v>77.218</v>
      </c>
      <c r="F15" t="n">
        <v>77.10188679245283</v>
      </c>
      <c r="G15" t="n">
        <v>70.90555555555555</v>
      </c>
      <c r="H15" t="n">
        <v>69.85576923076923</v>
      </c>
      <c r="I15" t="n">
        <v>71.04146341463414</v>
      </c>
      <c r="J15" t="n">
        <v>65.31428571428572</v>
      </c>
      <c r="K15" t="n">
        <v>53.04545454545455</v>
      </c>
    </row>
    <row r="16">
      <c r="A16" t="n">
        <v>14</v>
      </c>
      <c r="B16" t="n">
        <v>56.04166666666666</v>
      </c>
      <c r="C16" t="n">
        <v>67.31842105263158</v>
      </c>
      <c r="D16" t="n">
        <v>72.9677966101695</v>
      </c>
      <c r="E16" t="n">
        <v>78.84583333333333</v>
      </c>
      <c r="F16" t="n">
        <v>77.82307692307693</v>
      </c>
      <c r="G16" t="n">
        <v>71.24310344827587</v>
      </c>
      <c r="H16" t="n">
        <v>68.36428571428571</v>
      </c>
      <c r="I16" t="n">
        <v>68.6425</v>
      </c>
      <c r="J16" t="n">
        <v>66.90000000000001</v>
      </c>
      <c r="K16" t="n">
        <v>50</v>
      </c>
    </row>
    <row r="17">
      <c r="A17" t="n">
        <v>15</v>
      </c>
      <c r="B17" t="n">
        <v>62.29166666666666</v>
      </c>
      <c r="C17" t="n">
        <v>71.97428571428571</v>
      </c>
      <c r="D17" t="n">
        <v>77.43684210526315</v>
      </c>
      <c r="E17" t="n">
        <v>78.68000000000001</v>
      </c>
      <c r="F17" t="n">
        <v>75.87</v>
      </c>
      <c r="G17" t="n">
        <v>72.87192982456141</v>
      </c>
      <c r="H17" t="n">
        <v>69.306</v>
      </c>
      <c r="I17" t="n">
        <v>71.03589743589744</v>
      </c>
      <c r="J17" t="n">
        <v>68</v>
      </c>
      <c r="K17" t="n">
        <v>51.14285714285715</v>
      </c>
    </row>
    <row r="18">
      <c r="A18" t="n">
        <v>16</v>
      </c>
      <c r="B18" t="n">
        <v>65.81666666666666</v>
      </c>
      <c r="C18" t="n">
        <v>70.99166666666666</v>
      </c>
      <c r="D18" t="n">
        <v>78.79074074074073</v>
      </c>
      <c r="E18" t="n">
        <v>80.50638297872341</v>
      </c>
      <c r="F18" t="n">
        <v>77.25384615384615</v>
      </c>
      <c r="G18" t="n">
        <v>73.0709090909091</v>
      </c>
      <c r="H18" t="n">
        <v>69.82307692307693</v>
      </c>
      <c r="I18" t="n">
        <v>73.14102564102564</v>
      </c>
      <c r="J18" t="n">
        <v>71.18181818181819</v>
      </c>
      <c r="K18" t="n">
        <v>52.42857142857143</v>
      </c>
    </row>
    <row r="19">
      <c r="A19" t="n">
        <v>17</v>
      </c>
      <c r="B19" t="n">
        <v>64.38823529411764</v>
      </c>
      <c r="C19" t="n">
        <v>69.9108108108108</v>
      </c>
      <c r="D19" t="n">
        <v>81.50909090909092</v>
      </c>
      <c r="E19" t="n">
        <v>81.17073170731707</v>
      </c>
      <c r="F19" t="n">
        <v>79.95306122448979</v>
      </c>
      <c r="G19" t="n">
        <v>76.43396226415095</v>
      </c>
      <c r="H19" t="n">
        <v>75.03137254901961</v>
      </c>
      <c r="I19" t="n">
        <v>80.71578947368421</v>
      </c>
      <c r="J19" t="n">
        <v>77.04651162790698</v>
      </c>
      <c r="K19" t="n">
        <v>56.4</v>
      </c>
    </row>
    <row r="20">
      <c r="A20" t="n">
        <v>18</v>
      </c>
      <c r="B20" t="n">
        <v>74.08823529411765</v>
      </c>
      <c r="C20" t="n">
        <v>74.01600000000001</v>
      </c>
      <c r="D20" t="n">
        <v>89.55384615384615</v>
      </c>
      <c r="E20" t="n">
        <v>87.44545454545454</v>
      </c>
      <c r="F20" t="n">
        <v>87.9531914893617</v>
      </c>
      <c r="G20" t="n">
        <v>87.01403508771931</v>
      </c>
      <c r="H20" t="n">
        <v>87.52075471698114</v>
      </c>
      <c r="I20" t="n">
        <v>89.44571428571429</v>
      </c>
      <c r="J20" t="n">
        <v>84.90243902439025</v>
      </c>
      <c r="K20" t="n">
        <v>67.08333333333333</v>
      </c>
    </row>
    <row r="21">
      <c r="A21" t="n">
        <v>19</v>
      </c>
      <c r="B21" t="n">
        <v>83.8625</v>
      </c>
      <c r="C21" t="n">
        <v>80.96296296296296</v>
      </c>
      <c r="D21" t="n">
        <v>95.48852459016393</v>
      </c>
      <c r="E21" t="n">
        <v>93.27735849056603</v>
      </c>
      <c r="F21" t="n">
        <v>93.50714285714285</v>
      </c>
      <c r="G21" t="n">
        <v>92.92295081967214</v>
      </c>
      <c r="H21" t="n">
        <v>92.61666666666667</v>
      </c>
      <c r="I21" t="n">
        <v>92.83095238095238</v>
      </c>
      <c r="J21" t="n">
        <v>89.07692307692308</v>
      </c>
      <c r="K21" t="n">
        <v>74.21739130434783</v>
      </c>
    </row>
    <row r="22">
      <c r="A22" t="n">
        <v>20</v>
      </c>
      <c r="B22" t="n">
        <v>85.43571428571428</v>
      </c>
      <c r="C22" t="n">
        <v>84.12592592592593</v>
      </c>
      <c r="D22" t="n">
        <v>96.51666666666667</v>
      </c>
      <c r="E22" t="n">
        <v>94.46153846153847</v>
      </c>
      <c r="F22" t="n">
        <v>94.63571428571429</v>
      </c>
      <c r="G22" t="n">
        <v>93.84754098360655</v>
      </c>
      <c r="H22" t="n">
        <v>94.20526315789473</v>
      </c>
      <c r="I22" t="n">
        <v>93.37142857142857</v>
      </c>
      <c r="J22" t="n">
        <v>90.65714285714286</v>
      </c>
      <c r="K22" t="n">
        <v>78.63636363636364</v>
      </c>
    </row>
    <row r="23">
      <c r="A23" t="n">
        <v>21</v>
      </c>
      <c r="B23" t="n">
        <v>88.15625</v>
      </c>
      <c r="C23" t="n">
        <v>88.06415094339621</v>
      </c>
      <c r="D23" t="n">
        <v>97.89375</v>
      </c>
      <c r="E23" t="n">
        <v>95.23773584905661</v>
      </c>
      <c r="F23" t="n">
        <v>94.82105263157895</v>
      </c>
      <c r="G23" t="n">
        <v>94.36031746031746</v>
      </c>
      <c r="H23" t="n">
        <v>94.72222222222223</v>
      </c>
      <c r="I23" t="n">
        <v>94.31999999999999</v>
      </c>
      <c r="J23" t="n">
        <v>91.55555555555556</v>
      </c>
      <c r="K23" t="n">
        <v>82.23076923076923</v>
      </c>
    </row>
    <row r="24">
      <c r="A24" t="n">
        <v>22</v>
      </c>
      <c r="B24" t="n">
        <v>91.91875</v>
      </c>
      <c r="C24" t="n">
        <v>90.05660377358491</v>
      </c>
      <c r="D24" t="n">
        <v>98.36825396825397</v>
      </c>
      <c r="E24" t="n">
        <v>95.37169811320754</v>
      </c>
      <c r="F24" t="n">
        <v>95.07894736842105</v>
      </c>
      <c r="G24" t="n">
        <v>95.27460317460317</v>
      </c>
      <c r="H24" t="n">
        <v>95.37115384615385</v>
      </c>
      <c r="I24" t="n">
        <v>94.63250000000001</v>
      </c>
      <c r="J24" t="n">
        <v>92.51282051282051</v>
      </c>
      <c r="K24" t="n">
        <v>84.43478260869566</v>
      </c>
    </row>
    <row r="25">
      <c r="A25" t="n">
        <v>23</v>
      </c>
      <c r="B25" t="n">
        <v>94.71875</v>
      </c>
      <c r="C25" t="n">
        <v>89.89259259259259</v>
      </c>
      <c r="D25" t="n">
        <v>98.4875</v>
      </c>
      <c r="E25" t="n">
        <v>95.29056603773584</v>
      </c>
      <c r="F25" t="n">
        <v>94.92542372881357</v>
      </c>
      <c r="G25" t="n">
        <v>95.48095238095239</v>
      </c>
      <c r="H25" t="n">
        <v>95.88928571428572</v>
      </c>
      <c r="I25" t="n">
        <v>94.4361111111111</v>
      </c>
      <c r="J25" t="n">
        <v>93.30555555555556</v>
      </c>
      <c r="K25" t="n">
        <v>86.52173913043478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