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87.35526315789474</v>
      </c>
      <c r="C2" t="n">
        <v>94.80722891566265</v>
      </c>
      <c r="D2" t="n">
        <v>97.57627118644068</v>
      </c>
      <c r="E2" t="n">
        <v>97.82307692307693</v>
      </c>
      <c r="F2" t="n">
        <v>97.73469387755102</v>
      </c>
      <c r="G2" t="n">
        <v>98.0625</v>
      </c>
      <c r="H2" t="n">
        <v>99.41379310344827</v>
      </c>
      <c r="I2" t="n">
        <v>98.17894736842105</v>
      </c>
      <c r="J2" t="n">
        <v>99.38738738738739</v>
      </c>
      <c r="K2" t="n">
        <v>98.10236220472441</v>
      </c>
      <c r="L2" t="n">
        <v>98.3452380952381</v>
      </c>
      <c r="M2" t="n">
        <v>91.81609195402299</v>
      </c>
    </row>
    <row r="3">
      <c r="A3" t="n">
        <v>1</v>
      </c>
      <c r="B3" t="n">
        <v>87.13333333333334</v>
      </c>
      <c r="C3" t="n">
        <v>95.42307692307692</v>
      </c>
      <c r="D3" t="n">
        <v>97.96268656716418</v>
      </c>
      <c r="E3" t="n">
        <v>97.14814814814815</v>
      </c>
      <c r="F3" t="n">
        <v>98.34693877551021</v>
      </c>
      <c r="G3" t="n">
        <v>98.54545454545455</v>
      </c>
      <c r="H3" t="n">
        <v>99.82242990654206</v>
      </c>
      <c r="I3" t="n">
        <v>99.14457831325301</v>
      </c>
      <c r="J3" t="n">
        <v>99.21830985915493</v>
      </c>
      <c r="K3" t="n">
        <v>98.04895104895105</v>
      </c>
      <c r="L3" t="n">
        <v>97.98245614035088</v>
      </c>
      <c r="M3" t="n">
        <v>91.95555555555555</v>
      </c>
    </row>
    <row r="4">
      <c r="A4" t="n">
        <v>2</v>
      </c>
      <c r="B4" t="n">
        <v>88.84615384615384</v>
      </c>
      <c r="C4" t="n">
        <v>94.33636363636364</v>
      </c>
      <c r="D4" t="n">
        <v>97.87591240875912</v>
      </c>
      <c r="E4" t="n">
        <v>97.69565217391305</v>
      </c>
      <c r="F4" t="n">
        <v>98.17808219178082</v>
      </c>
      <c r="G4" t="n">
        <v>99.23529411764706</v>
      </c>
      <c r="H4" t="n">
        <v>99.83177570093459</v>
      </c>
      <c r="I4" t="n">
        <v>98.68263473053892</v>
      </c>
      <c r="J4" t="n">
        <v>99.19014084507042</v>
      </c>
      <c r="K4" t="n">
        <v>97.80952380952381</v>
      </c>
      <c r="L4" t="n">
        <v>97.93913043478261</v>
      </c>
      <c r="M4" t="n">
        <v>92.08045977011494</v>
      </c>
    </row>
    <row r="5">
      <c r="A5" t="n">
        <v>3</v>
      </c>
      <c r="B5" t="n">
        <v>87.82716049382717</v>
      </c>
      <c r="C5" t="n">
        <v>94.17204301075269</v>
      </c>
      <c r="D5" t="n">
        <v>97.10576923076923</v>
      </c>
      <c r="E5" t="n">
        <v>96.33035714285714</v>
      </c>
      <c r="F5" t="n">
        <v>96.25</v>
      </c>
      <c r="G5" t="n">
        <v>97.84782608695652</v>
      </c>
      <c r="H5" t="n">
        <v>99.31999999999999</v>
      </c>
      <c r="I5" t="n">
        <v>96.875</v>
      </c>
      <c r="J5" t="n">
        <v>98.91666666666667</v>
      </c>
      <c r="K5" t="n">
        <v>96.83333333333333</v>
      </c>
      <c r="L5" t="n">
        <v>97.03571428571429</v>
      </c>
      <c r="M5" t="n">
        <v>92</v>
      </c>
    </row>
    <row r="6">
      <c r="A6" t="n">
        <v>4</v>
      </c>
      <c r="B6" t="n">
        <v>85.6986301369863</v>
      </c>
      <c r="C6" t="n">
        <v>93.38823529411765</v>
      </c>
      <c r="D6" t="n">
        <v>96.78494623655914</v>
      </c>
      <c r="E6" t="n">
        <v>94.75757575757575</v>
      </c>
      <c r="F6" t="n">
        <v>96.12307692307692</v>
      </c>
      <c r="G6" t="n">
        <v>95.94285714285714</v>
      </c>
      <c r="H6" t="n">
        <v>98.375</v>
      </c>
      <c r="I6" t="n">
        <v>95.55</v>
      </c>
      <c r="J6" t="n">
        <v>97.82758620689656</v>
      </c>
      <c r="K6" t="n">
        <v>96.54629629629629</v>
      </c>
      <c r="L6" t="n">
        <v>96.0886075949367</v>
      </c>
      <c r="M6" t="n">
        <v>90.92</v>
      </c>
    </row>
    <row r="7">
      <c r="A7" t="n">
        <v>5</v>
      </c>
      <c r="B7" t="n">
        <v>84.5</v>
      </c>
      <c r="C7" t="n">
        <v>94.03947368421052</v>
      </c>
      <c r="D7" t="n">
        <v>95.96590909090909</v>
      </c>
      <c r="E7" t="n">
        <v>94.88888888888889</v>
      </c>
      <c r="F7" t="n">
        <v>95.69090909090909</v>
      </c>
      <c r="G7" t="n">
        <v>95.51724137931035</v>
      </c>
      <c r="H7" t="n">
        <v>96.33333333333333</v>
      </c>
      <c r="I7" t="n">
        <v>94.89795918367346</v>
      </c>
      <c r="J7" t="n">
        <v>98.22535211267606</v>
      </c>
      <c r="K7" t="n">
        <v>96.2421052631579</v>
      </c>
      <c r="L7" t="n">
        <v>94.73972602739725</v>
      </c>
      <c r="M7" t="n">
        <v>90.55882352941177</v>
      </c>
    </row>
    <row r="8">
      <c r="A8" t="n">
        <v>6</v>
      </c>
      <c r="B8" t="n">
        <v>78.375</v>
      </c>
      <c r="C8" t="n">
        <v>91.27272727272727</v>
      </c>
      <c r="D8" t="n">
        <v>92.44444444444444</v>
      </c>
      <c r="E8" t="n">
        <v>91.47058823529412</v>
      </c>
      <c r="F8" t="n">
        <v>92.08</v>
      </c>
      <c r="G8" t="n">
        <v>92.90909090909091</v>
      </c>
      <c r="H8" t="n">
        <v>88.25</v>
      </c>
      <c r="I8" t="n">
        <v>87.05555555555556</v>
      </c>
      <c r="J8" t="n">
        <v>94.80769230769231</v>
      </c>
      <c r="K8" t="n">
        <v>92.60975609756098</v>
      </c>
      <c r="L8" t="n">
        <v>90.33333333333333</v>
      </c>
      <c r="M8" t="n">
        <v>85.38636363636364</v>
      </c>
    </row>
    <row r="9">
      <c r="A9" t="n">
        <v>7</v>
      </c>
      <c r="B9" t="n">
        <v>75.39583333333333</v>
      </c>
      <c r="C9" t="n">
        <v>86.84782608695652</v>
      </c>
      <c r="D9" t="n">
        <v>90.36111111111111</v>
      </c>
      <c r="E9" t="n">
        <v>89.80555555555556</v>
      </c>
      <c r="F9" t="n">
        <v>90.44444444444444</v>
      </c>
      <c r="G9" t="n">
        <v>91</v>
      </c>
      <c r="H9" t="n">
        <v>91.40000000000001</v>
      </c>
      <c r="I9" t="n">
        <v>87.46153846153847</v>
      </c>
      <c r="J9" t="n">
        <v>94.69444444444444</v>
      </c>
      <c r="K9" t="n">
        <v>89.90566037735849</v>
      </c>
      <c r="L9" t="n">
        <v>88.47272727272727</v>
      </c>
      <c r="M9" t="n">
        <v>84.67796610169492</v>
      </c>
    </row>
    <row r="10">
      <c r="A10" t="n">
        <v>8</v>
      </c>
      <c r="B10" t="n">
        <v>75.35897435897436</v>
      </c>
      <c r="C10" t="n">
        <v>83.5</v>
      </c>
      <c r="D10" t="n">
        <v>88.68965517241379</v>
      </c>
      <c r="E10" t="n">
        <v>89.46666666666667</v>
      </c>
      <c r="F10" t="n">
        <v>86.83333333333333</v>
      </c>
      <c r="G10" t="n">
        <v>88.78947368421052</v>
      </c>
      <c r="H10" t="n">
        <v>92.40000000000001</v>
      </c>
      <c r="I10" t="n">
        <v>86.93333333333334</v>
      </c>
      <c r="J10" t="n">
        <v>92.8936170212766</v>
      </c>
      <c r="K10" t="n">
        <v>89.23333333333333</v>
      </c>
      <c r="L10" t="n">
        <v>88.2909090909091</v>
      </c>
      <c r="M10" t="n">
        <v>82.98461538461538</v>
      </c>
    </row>
    <row r="11">
      <c r="A11" t="n">
        <v>9</v>
      </c>
      <c r="B11" t="n">
        <v>74.01785714285714</v>
      </c>
      <c r="C11" t="n">
        <v>78.64615384615385</v>
      </c>
      <c r="D11" t="n">
        <v>85.46268656716418</v>
      </c>
      <c r="E11" t="n">
        <v>85.46666666666667</v>
      </c>
      <c r="F11" t="n">
        <v>88.38636363636364</v>
      </c>
      <c r="G11" t="n">
        <v>89.81818181818181</v>
      </c>
      <c r="H11" t="n">
        <v>86.22222222222223</v>
      </c>
      <c r="I11" t="n">
        <v>86.29729729729729</v>
      </c>
      <c r="J11" t="n">
        <v>92.46774193548387</v>
      </c>
      <c r="K11" t="n">
        <v>87.21951219512195</v>
      </c>
      <c r="L11" t="n">
        <v>87.66265060240964</v>
      </c>
      <c r="M11" t="n">
        <v>78.09722222222223</v>
      </c>
    </row>
    <row r="12">
      <c r="A12" t="n">
        <v>10</v>
      </c>
      <c r="B12" t="n">
        <v>74.29310344827586</v>
      </c>
      <c r="C12" t="n">
        <v>77.70422535211267</v>
      </c>
      <c r="D12" t="n">
        <v>85.4054054054054</v>
      </c>
      <c r="E12" t="n">
        <v>86.13888888888889</v>
      </c>
      <c r="F12" t="n">
        <v>88.88461538461539</v>
      </c>
      <c r="G12" t="n">
        <v>92.63333333333334</v>
      </c>
      <c r="H12" t="n">
        <v>88.91666666666667</v>
      </c>
      <c r="I12" t="n">
        <v>90.06382978723404</v>
      </c>
      <c r="J12" t="n">
        <v>91.21739130434783</v>
      </c>
      <c r="K12" t="n">
        <v>89.05555555555556</v>
      </c>
      <c r="L12" t="n">
        <v>87.68888888888888</v>
      </c>
      <c r="M12" t="n">
        <v>78.70422535211267</v>
      </c>
    </row>
    <row r="13">
      <c r="A13" t="n">
        <v>11</v>
      </c>
      <c r="B13" t="n">
        <v>72.79411764705883</v>
      </c>
      <c r="C13" t="n">
        <v>77.35064935064935</v>
      </c>
      <c r="D13" t="n">
        <v>82.34939759036145</v>
      </c>
      <c r="E13" t="n">
        <v>87.84</v>
      </c>
      <c r="F13" t="n">
        <v>90.18367346938776</v>
      </c>
      <c r="G13" t="n">
        <v>91.5925925925926</v>
      </c>
      <c r="H13" t="n">
        <v>89.63636363636364</v>
      </c>
      <c r="I13" t="n">
        <v>90.98214285714286</v>
      </c>
      <c r="J13" t="n">
        <v>92</v>
      </c>
      <c r="K13" t="n">
        <v>87.86274509803921</v>
      </c>
      <c r="L13" t="n">
        <v>87.5952380952381</v>
      </c>
      <c r="M13" t="n">
        <v>77.53164556962025</v>
      </c>
    </row>
    <row r="14">
      <c r="A14" t="n">
        <v>12</v>
      </c>
      <c r="B14" t="n">
        <v>74.61764705882354</v>
      </c>
      <c r="C14" t="n">
        <v>76.49411764705883</v>
      </c>
      <c r="D14" t="n">
        <v>84.42045454545455</v>
      </c>
      <c r="E14" t="n">
        <v>86.08536585365853</v>
      </c>
      <c r="F14" t="n">
        <v>88.90697674418605</v>
      </c>
      <c r="G14" t="n">
        <v>90.41935483870968</v>
      </c>
      <c r="H14" t="n">
        <v>89.2</v>
      </c>
      <c r="I14" t="n">
        <v>92.09677419354838</v>
      </c>
      <c r="J14" t="n">
        <v>91.10526315789474</v>
      </c>
      <c r="K14" t="n">
        <v>88.92079207920793</v>
      </c>
      <c r="L14" t="n">
        <v>88.78888888888889</v>
      </c>
      <c r="M14" t="n">
        <v>80.02666666666667</v>
      </c>
    </row>
    <row r="15">
      <c r="A15" t="n">
        <v>13</v>
      </c>
      <c r="B15" t="n">
        <v>73.6103896103896</v>
      </c>
      <c r="C15" t="n">
        <v>77.76041666666667</v>
      </c>
      <c r="D15" t="n">
        <v>85.01111111111111</v>
      </c>
      <c r="E15" t="n">
        <v>87.78651685393258</v>
      </c>
      <c r="F15" t="n">
        <v>90.48</v>
      </c>
      <c r="G15" t="n">
        <v>91.17647058823529</v>
      </c>
      <c r="H15" t="n">
        <v>91.76923076923077</v>
      </c>
      <c r="I15" t="n">
        <v>93.12903225806451</v>
      </c>
      <c r="J15" t="n">
        <v>92.11538461538461</v>
      </c>
      <c r="K15" t="n">
        <v>90.79611650485437</v>
      </c>
      <c r="L15" t="n">
        <v>88.86666666666666</v>
      </c>
      <c r="M15" t="n">
        <v>81.0253164556962</v>
      </c>
    </row>
    <row r="16">
      <c r="A16" t="n">
        <v>14</v>
      </c>
      <c r="B16" t="n">
        <v>74.67469879518072</v>
      </c>
      <c r="C16" t="n">
        <v>80.58333333333333</v>
      </c>
      <c r="D16" t="n">
        <v>85.4020618556701</v>
      </c>
      <c r="E16" t="n">
        <v>89.95652173913044</v>
      </c>
      <c r="F16" t="n">
        <v>90.1639344262295</v>
      </c>
      <c r="G16" t="n">
        <v>92.88235294117646</v>
      </c>
      <c r="H16" t="n">
        <v>91.81818181818181</v>
      </c>
      <c r="I16" t="n">
        <v>92.23214285714286</v>
      </c>
      <c r="J16" t="n">
        <v>93.72289156626506</v>
      </c>
      <c r="K16" t="n">
        <v>92.54838709677419</v>
      </c>
      <c r="L16" t="n">
        <v>89.89655172413794</v>
      </c>
      <c r="M16" t="n">
        <v>81.39473684210526</v>
      </c>
    </row>
    <row r="17">
      <c r="A17" t="n">
        <v>15</v>
      </c>
      <c r="B17" t="n">
        <v>79.31645569620254</v>
      </c>
      <c r="C17" t="n">
        <v>84.24137931034483</v>
      </c>
      <c r="D17" t="n">
        <v>88.84375</v>
      </c>
      <c r="E17" t="n">
        <v>91.43678160919541</v>
      </c>
      <c r="F17" t="n">
        <v>91.03389830508475</v>
      </c>
      <c r="G17" t="n">
        <v>94.32352941176471</v>
      </c>
      <c r="H17" t="n">
        <v>92.4375</v>
      </c>
      <c r="I17" t="n">
        <v>90.95744680851064</v>
      </c>
      <c r="J17" t="n">
        <v>93.83544303797468</v>
      </c>
      <c r="K17" t="n">
        <v>93.52222222222223</v>
      </c>
      <c r="L17" t="n">
        <v>91.7012987012987</v>
      </c>
      <c r="M17" t="n">
        <v>85.25</v>
      </c>
    </row>
    <row r="18">
      <c r="A18" t="n">
        <v>16</v>
      </c>
      <c r="B18" t="n">
        <v>81.48837209302326</v>
      </c>
      <c r="C18" t="n">
        <v>88.04938271604938</v>
      </c>
      <c r="D18" t="n">
        <v>90.97802197802197</v>
      </c>
      <c r="E18" t="n">
        <v>93.03260869565217</v>
      </c>
      <c r="F18" t="n">
        <v>93.11864406779661</v>
      </c>
      <c r="G18" t="n">
        <v>94</v>
      </c>
      <c r="H18" t="n">
        <v>93.94117647058823</v>
      </c>
      <c r="I18" t="n">
        <v>94.26923076923077</v>
      </c>
      <c r="J18" t="n">
        <v>95.46153846153847</v>
      </c>
      <c r="K18" t="n">
        <v>93.81176470588235</v>
      </c>
      <c r="L18" t="n">
        <v>94.02631578947368</v>
      </c>
      <c r="M18" t="n">
        <v>89.65000000000001</v>
      </c>
    </row>
    <row r="19">
      <c r="A19" t="n">
        <v>17</v>
      </c>
      <c r="B19" t="n">
        <v>84.31325301204819</v>
      </c>
      <c r="C19" t="n">
        <v>90.98701298701299</v>
      </c>
      <c r="D19" t="n">
        <v>92.43421052631579</v>
      </c>
      <c r="E19" t="n">
        <v>94.79729729729729</v>
      </c>
      <c r="F19" t="n">
        <v>94.92156862745098</v>
      </c>
      <c r="G19" t="n">
        <v>94.8</v>
      </c>
      <c r="H19" t="n">
        <v>96.375</v>
      </c>
      <c r="I19" t="n">
        <v>97.04444444444445</v>
      </c>
      <c r="J19" t="n">
        <v>96.55384615384615</v>
      </c>
      <c r="K19" t="n">
        <v>97.40506329113924</v>
      </c>
      <c r="L19" t="n">
        <v>96.51785714285714</v>
      </c>
      <c r="M19" t="n">
        <v>91.93333333333334</v>
      </c>
    </row>
    <row r="20">
      <c r="A20" t="n">
        <v>18</v>
      </c>
      <c r="B20" t="n">
        <v>89.14102564102564</v>
      </c>
      <c r="C20" t="n">
        <v>93.53225806451613</v>
      </c>
      <c r="D20" t="n">
        <v>95.25</v>
      </c>
      <c r="E20" t="n">
        <v>96.73770491803279</v>
      </c>
      <c r="F20" t="n">
        <v>98.65714285714286</v>
      </c>
      <c r="G20" t="n">
        <v>95.06666666666666</v>
      </c>
      <c r="H20" t="n">
        <v>98.33333333333333</v>
      </c>
      <c r="I20" t="n">
        <v>98.3125</v>
      </c>
      <c r="J20" t="n">
        <v>99.1063829787234</v>
      </c>
      <c r="K20" t="n">
        <v>97.77083333333333</v>
      </c>
      <c r="L20" t="n">
        <v>97.27659574468085</v>
      </c>
      <c r="M20" t="n">
        <v>96.24242424242425</v>
      </c>
    </row>
    <row r="21">
      <c r="A21" t="n">
        <v>19</v>
      </c>
      <c r="B21" t="n">
        <v>98.59999999999999</v>
      </c>
      <c r="C21" t="n">
        <v>88.66666666666667</v>
      </c>
      <c r="D21" t="n">
        <v/>
      </c>
      <c r="E21" t="n">
        <v>99.21428571428571</v>
      </c>
      <c r="F21" t="n">
        <v/>
      </c>
      <c r="G21" t="n">
        <v/>
      </c>
      <c r="H21" t="n">
        <v/>
      </c>
      <c r="I21" t="n">
        <v>100</v>
      </c>
      <c r="J21" t="n">
        <v/>
      </c>
      <c r="K21" t="n">
        <v>96.71428571428571</v>
      </c>
      <c r="L21" t="n">
        <v>98.84999999999999</v>
      </c>
      <c r="M21" t="n">
        <v/>
      </c>
    </row>
    <row r="22">
      <c r="A22" t="n">
        <v>20</v>
      </c>
      <c r="B22" t="n">
        <v>86.15625</v>
      </c>
      <c r="C22" t="n">
        <v>94.38356164383562</v>
      </c>
      <c r="D22" t="n">
        <v>97.57731958762886</v>
      </c>
      <c r="E22" t="n">
        <v>96.44339622641509</v>
      </c>
      <c r="F22" t="n">
        <v>97.53424657534246</v>
      </c>
      <c r="G22" t="n">
        <v>96.88888888888889</v>
      </c>
      <c r="H22" t="n">
        <v>99</v>
      </c>
      <c r="I22" t="n">
        <v>98.66153846153846</v>
      </c>
      <c r="J22" t="n">
        <v>98.60919540229885</v>
      </c>
      <c r="K22" t="n">
        <v>97.74257425742574</v>
      </c>
      <c r="L22" t="n">
        <v>98.86516853932584</v>
      </c>
      <c r="M22" t="n">
        <v>93.59154929577464</v>
      </c>
    </row>
    <row r="23">
      <c r="A23" t="n">
        <v>21</v>
      </c>
      <c r="B23" t="n">
        <v>89.43055555555556</v>
      </c>
      <c r="C23" t="n">
        <v>96.17441860465117</v>
      </c>
      <c r="D23" t="n">
        <v>97.82442748091603</v>
      </c>
      <c r="E23" t="n">
        <v>97.90384615384616</v>
      </c>
      <c r="F23" t="n">
        <v>98.56028368794327</v>
      </c>
      <c r="G23" t="n">
        <v>98.07627118644068</v>
      </c>
      <c r="H23" t="n">
        <v>99.78095238095239</v>
      </c>
      <c r="I23" t="n">
        <v>99.16071428571429</v>
      </c>
      <c r="J23" t="n">
        <v>99.41984732824427</v>
      </c>
      <c r="K23" t="n">
        <v>98.92307692307692</v>
      </c>
      <c r="L23" t="n">
        <v>98.51351351351352</v>
      </c>
      <c r="M23" t="n">
        <v>92.89156626506023</v>
      </c>
    </row>
    <row r="24">
      <c r="A24" t="n">
        <v>22</v>
      </c>
      <c r="B24" t="n">
        <v>88.10126582278481</v>
      </c>
      <c r="C24" t="n">
        <v>95.81818181818181</v>
      </c>
      <c r="D24" t="n">
        <v>98.35338345864662</v>
      </c>
      <c r="E24" t="n">
        <v>97.26582278481013</v>
      </c>
      <c r="F24" t="n">
        <v>98.44137931034483</v>
      </c>
      <c r="G24" t="n">
        <v>98.43801652892562</v>
      </c>
      <c r="H24" t="n">
        <v>99.66666666666667</v>
      </c>
      <c r="I24" t="n">
        <v>99.2189349112426</v>
      </c>
      <c r="J24" t="n">
        <v>99.29545454545455</v>
      </c>
      <c r="K24" t="n">
        <v>98.67605633802818</v>
      </c>
      <c r="L24" t="n">
        <v>98.42857142857143</v>
      </c>
      <c r="M24" t="n">
        <v>94.09876543209876</v>
      </c>
    </row>
    <row r="25">
      <c r="A25" t="n">
        <v>23</v>
      </c>
      <c r="B25" t="n">
        <v>87.70114942528735</v>
      </c>
      <c r="C25" t="n">
        <v>95.79120879120879</v>
      </c>
      <c r="D25" t="n">
        <v>98.25925925925925</v>
      </c>
      <c r="E25" t="n">
        <v>97.58125</v>
      </c>
      <c r="F25" t="n">
        <v>98.9290780141844</v>
      </c>
      <c r="G25" t="n">
        <v>98.75862068965517</v>
      </c>
      <c r="H25" t="n">
        <v>99.81904761904762</v>
      </c>
      <c r="I25" t="n">
        <v>99.33532934131736</v>
      </c>
      <c r="J25" t="n">
        <v>99.29496402877697</v>
      </c>
      <c r="K25" t="n">
        <v>98.69014084507042</v>
      </c>
      <c r="L25" t="n">
        <v>98.71304347826087</v>
      </c>
      <c r="M25" t="n">
        <v>92.25581395348837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2024-11-26T23:37:22Z</dcterms:created>
  <dcterms:modified xmlns:dcterms="http://purl.org/dc/terms/" xmlns:xsi="http://www.w3.org/2001/XMLSchema-instance" xsi:type="dcterms:W3CDTF">2024-11-26T23:37:22Z</dcterms:modified>
</cp:coreProperties>
</file>