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85.48387096774194</v>
      </c>
      <c r="C2" t="n">
        <v>75.46428571428571</v>
      </c>
      <c r="D2" t="n">
        <v>77.03333333333333</v>
      </c>
      <c r="E2" t="n">
        <v>79.53333333333333</v>
      </c>
      <c r="F2" t="n">
        <v>84.57407407407408</v>
      </c>
      <c r="G2" t="n">
        <v>89.47222222222223</v>
      </c>
      <c r="H2" t="n">
        <v>94.88461538461539</v>
      </c>
      <c r="I2" t="n">
        <v>92.89655172413794</v>
      </c>
      <c r="J2" t="n">
        <v>92.48275862068965</v>
      </c>
      <c r="K2" t="n">
        <v>94.23333333333333</v>
      </c>
      <c r="L2" t="n">
        <v>95.7560975609756</v>
      </c>
      <c r="M2" t="n">
        <v>92.72222222222223</v>
      </c>
    </row>
    <row r="3">
      <c r="A3" t="n">
        <v>1</v>
      </c>
      <c r="B3" t="n">
        <v>87.03225806451613</v>
      </c>
      <c r="C3" t="n">
        <v>77.46428571428571</v>
      </c>
      <c r="D3" t="n">
        <v>78.06666666666666</v>
      </c>
      <c r="E3" t="n">
        <v>79.82758620689656</v>
      </c>
      <c r="F3" t="n">
        <v>84.68518518518519</v>
      </c>
      <c r="G3" t="n">
        <v>88.54054054054055</v>
      </c>
      <c r="H3" t="n">
        <v>95.07692307692308</v>
      </c>
      <c r="I3" t="n">
        <v>92.64516129032258</v>
      </c>
      <c r="J3" t="n">
        <v>92.55172413793103</v>
      </c>
      <c r="K3" t="n">
        <v>93.72413793103448</v>
      </c>
      <c r="L3" t="n">
        <v>95.77777777777777</v>
      </c>
      <c r="M3" t="n">
        <v>92.8</v>
      </c>
    </row>
    <row r="4">
      <c r="A4" t="n">
        <v>2</v>
      </c>
      <c r="B4" t="n">
        <v>87.04838709677419</v>
      </c>
      <c r="C4" t="n">
        <v>78.39285714285714</v>
      </c>
      <c r="D4" t="n">
        <v>76.21666666666667</v>
      </c>
      <c r="E4" t="n">
        <v>80.13333333333334</v>
      </c>
      <c r="F4" t="n">
        <v>85</v>
      </c>
      <c r="G4" t="n">
        <v>88.57894736842105</v>
      </c>
      <c r="H4" t="n">
        <v>95.07692307692308</v>
      </c>
      <c r="I4" t="n">
        <v>87.69491525423729</v>
      </c>
      <c r="J4" t="n">
        <v>87.1864406779661</v>
      </c>
      <c r="K4" t="n">
        <v>83.40000000000001</v>
      </c>
      <c r="L4" t="n">
        <v>89.16901408450704</v>
      </c>
      <c r="M4" t="n">
        <v>90.11940298507463</v>
      </c>
    </row>
    <row r="5">
      <c r="A5" t="n">
        <v>3</v>
      </c>
      <c r="B5" t="n">
        <v>87.07407407407408</v>
      </c>
      <c r="C5" t="n">
        <v>78.92727272727272</v>
      </c>
      <c r="D5" t="n">
        <v>76.91071428571429</v>
      </c>
      <c r="E5" t="n">
        <v>80.56666666666666</v>
      </c>
      <c r="F5" t="n">
        <v>84.66037735849056</v>
      </c>
      <c r="G5" t="n">
        <v>88.60526315789474</v>
      </c>
      <c r="H5" t="n">
        <v>95</v>
      </c>
      <c r="I5" t="n">
        <v>88.30188679245283</v>
      </c>
      <c r="J5" t="n">
        <v>87.75471698113208</v>
      </c>
      <c r="K5" t="n">
        <v>83.68965517241379</v>
      </c>
      <c r="L5" t="n">
        <v>90.15492957746478</v>
      </c>
      <c r="M5" t="n">
        <v>90.62711864406779</v>
      </c>
    </row>
    <row r="6">
      <c r="A6" t="n">
        <v>4</v>
      </c>
      <c r="B6" t="n">
        <v>86.74074074074075</v>
      </c>
      <c r="C6" t="n">
        <v>79.56363636363636</v>
      </c>
      <c r="D6" t="n">
        <v>77.42857142857143</v>
      </c>
      <c r="E6" t="n">
        <v>80.7</v>
      </c>
      <c r="F6" t="n">
        <v>84.90566037735849</v>
      </c>
      <c r="G6" t="n">
        <v>88.5945945945946</v>
      </c>
      <c r="H6" t="n">
        <v>94.96153846153847</v>
      </c>
      <c r="I6" t="n">
        <v>88.41509433962264</v>
      </c>
      <c r="J6" t="n">
        <v>87.75471698113208</v>
      </c>
      <c r="K6" t="n">
        <v>83.65517241379311</v>
      </c>
      <c r="L6" t="n">
        <v>88.87096774193549</v>
      </c>
      <c r="M6" t="n">
        <v>90.83333333333333</v>
      </c>
    </row>
    <row r="7">
      <c r="A7" t="n">
        <v>5</v>
      </c>
      <c r="B7" t="n">
        <v>86.94444444444444</v>
      </c>
      <c r="C7" t="n">
        <v>79.72727272727273</v>
      </c>
      <c r="D7" t="n">
        <v>78.17857142857143</v>
      </c>
      <c r="E7" t="n">
        <v>80.93333333333334</v>
      </c>
      <c r="F7" t="n">
        <v>84.73999999999999</v>
      </c>
      <c r="G7" t="n">
        <v>88.78947368421052</v>
      </c>
      <c r="H7" t="n">
        <v>95.11111111111111</v>
      </c>
      <c r="I7" t="n">
        <v>88.15384615384616</v>
      </c>
      <c r="J7" t="n">
        <v>87.79245283018868</v>
      </c>
      <c r="K7" t="n">
        <v>83.87931034482759</v>
      </c>
      <c r="L7" t="n">
        <v>89.88235294117646</v>
      </c>
      <c r="M7" t="n">
        <v>90.93220338983051</v>
      </c>
    </row>
    <row r="8">
      <c r="A8" t="n">
        <v>6</v>
      </c>
      <c r="B8" t="n">
        <v>86.8</v>
      </c>
      <c r="C8" t="n">
        <v>77.84</v>
      </c>
      <c r="D8" t="n">
        <v>81.65217391304348</v>
      </c>
      <c r="E8" t="n">
        <v>80.38461538461539</v>
      </c>
      <c r="F8" t="n">
        <v>83.25</v>
      </c>
      <c r="G8" t="n">
        <v>88.75</v>
      </c>
      <c r="H8" t="n">
        <v>95.75</v>
      </c>
      <c r="I8" t="n">
        <v>94.14285714285714</v>
      </c>
      <c r="J8" t="n">
        <v>92.92857142857143</v>
      </c>
      <c r="K8" t="n">
        <v>94.22222222222223</v>
      </c>
      <c r="L8" t="n">
        <v>97.3</v>
      </c>
      <c r="M8" t="n">
        <v>95.11111111111111</v>
      </c>
    </row>
    <row r="9">
      <c r="A9" t="n">
        <v>7</v>
      </c>
      <c r="B9" t="n">
        <v>84.32142857142857</v>
      </c>
      <c r="C9" t="n">
        <v>73.29629629629629</v>
      </c>
      <c r="D9" t="n">
        <v>80.75</v>
      </c>
      <c r="E9" t="n">
        <v>78.625</v>
      </c>
      <c r="F9" t="n">
        <v>82.91176470588235</v>
      </c>
      <c r="G9" t="n">
        <v>90</v>
      </c>
      <c r="H9" t="n">
        <v>96</v>
      </c>
      <c r="I9" t="n">
        <v>93.47058823529412</v>
      </c>
      <c r="J9" t="n">
        <v>93.14285714285714</v>
      </c>
      <c r="K9" t="n">
        <v>93.3</v>
      </c>
      <c r="L9" t="n">
        <v>91.70270270270271</v>
      </c>
      <c r="M9" t="n">
        <v>89.62857142857143</v>
      </c>
    </row>
    <row r="10">
      <c r="A10" t="n">
        <v>8</v>
      </c>
      <c r="B10" t="n">
        <v>70.54838709677419</v>
      </c>
      <c r="C10" t="n">
        <v>60.5</v>
      </c>
      <c r="D10" t="n">
        <v>72.75</v>
      </c>
      <c r="E10" t="n">
        <v>74.16666666666667</v>
      </c>
      <c r="F10" t="n">
        <v>82.06976744186046</v>
      </c>
      <c r="G10" t="n">
        <v>89.5625</v>
      </c>
      <c r="H10" t="n">
        <v>94.34782608695652</v>
      </c>
      <c r="I10" t="n">
        <v>89.88</v>
      </c>
      <c r="J10" t="n">
        <v>88.21428571428571</v>
      </c>
      <c r="K10" t="n">
        <v>86.46428571428571</v>
      </c>
      <c r="L10" t="n">
        <v>83.12820512820512</v>
      </c>
      <c r="M10" t="n">
        <v>75.37142857142857</v>
      </c>
    </row>
    <row r="11">
      <c r="A11" t="n">
        <v>9</v>
      </c>
      <c r="B11" t="n">
        <v>57.19354838709678</v>
      </c>
      <c r="C11" t="n">
        <v>51.96296296296296</v>
      </c>
      <c r="D11" t="n">
        <v>64.07142857142857</v>
      </c>
      <c r="E11" t="n">
        <v>68.5</v>
      </c>
      <c r="F11" t="n">
        <v>79.06818181818181</v>
      </c>
      <c r="G11" t="n">
        <v>85.375</v>
      </c>
      <c r="H11" t="n">
        <v>89.08333333333333</v>
      </c>
      <c r="I11" t="n">
        <v>83.19230769230769</v>
      </c>
      <c r="J11" t="n">
        <v>81.5925925925926</v>
      </c>
      <c r="K11" t="n">
        <v>80.5</v>
      </c>
      <c r="L11" t="n">
        <v>79.16216216216216</v>
      </c>
      <c r="M11" t="n">
        <v>63.79411764705883</v>
      </c>
    </row>
    <row r="12">
      <c r="A12" t="n">
        <v>10</v>
      </c>
      <c r="B12" t="n">
        <v>51.41379310344828</v>
      </c>
      <c r="C12" t="n">
        <v>48.12</v>
      </c>
      <c r="D12" t="n">
        <v>61.56521739130435</v>
      </c>
      <c r="E12" t="n">
        <v>67.12</v>
      </c>
      <c r="F12" t="n">
        <v>75.85416666666667</v>
      </c>
      <c r="G12" t="n">
        <v>83.53125</v>
      </c>
      <c r="H12" t="n">
        <v>86.08333333333333</v>
      </c>
      <c r="I12" t="n">
        <v>81.75862068965517</v>
      </c>
      <c r="J12" t="n">
        <v>78.11538461538461</v>
      </c>
      <c r="K12" t="n">
        <v>76.88888888888889</v>
      </c>
      <c r="L12" t="n">
        <v>74.03125</v>
      </c>
      <c r="M12" t="n">
        <v>58.4375</v>
      </c>
    </row>
    <row r="13">
      <c r="A13" t="n">
        <v>11</v>
      </c>
      <c r="B13" t="n">
        <v>49.03571428571428</v>
      </c>
      <c r="C13" t="n">
        <v>47.5</v>
      </c>
      <c r="D13" t="n">
        <v>62.29411764705883</v>
      </c>
      <c r="E13" t="n">
        <v>64.25925925925925</v>
      </c>
      <c r="F13" t="n">
        <v>73.86363636363636</v>
      </c>
      <c r="G13" t="n">
        <v>81.0625</v>
      </c>
      <c r="H13" t="n">
        <v>82.16666666666667</v>
      </c>
      <c r="I13" t="n">
        <v>78.67857142857143</v>
      </c>
      <c r="J13" t="n">
        <v>76.68000000000001</v>
      </c>
      <c r="K13" t="n">
        <v>74.80769230769231</v>
      </c>
      <c r="L13" t="n">
        <v>72.81818181818181</v>
      </c>
      <c r="M13" t="n">
        <v>57.44117647058823</v>
      </c>
    </row>
    <row r="14">
      <c r="A14" t="n">
        <v>12</v>
      </c>
      <c r="B14" t="n">
        <v>47.8695652173913</v>
      </c>
      <c r="C14" t="n">
        <v>45.44444444444444</v>
      </c>
      <c r="D14" t="n">
        <v>57.5</v>
      </c>
      <c r="E14" t="n">
        <v>62.92307692307692</v>
      </c>
      <c r="F14" t="n">
        <v>71.39130434782609</v>
      </c>
      <c r="G14" t="n">
        <v>78.56666666666666</v>
      </c>
      <c r="H14" t="n">
        <v>81.95238095238095</v>
      </c>
      <c r="I14" t="n">
        <v>75.89655172413794</v>
      </c>
      <c r="J14" t="n">
        <v>74.39285714285714</v>
      </c>
      <c r="K14" t="n">
        <v>73.72</v>
      </c>
      <c r="L14" t="n">
        <v>71.45714285714286</v>
      </c>
      <c r="M14" t="n">
        <v>54.90625</v>
      </c>
    </row>
    <row r="15">
      <c r="A15" t="n">
        <v>13</v>
      </c>
      <c r="B15" t="n">
        <v>47.88235294117647</v>
      </c>
      <c r="C15" t="n">
        <v>44.66666666666666</v>
      </c>
      <c r="D15" t="n">
        <v>62.54545454545455</v>
      </c>
      <c r="E15" t="n">
        <v>64.16666666666667</v>
      </c>
      <c r="F15" t="n">
        <v>71.90000000000001</v>
      </c>
      <c r="G15" t="n">
        <v>78.86111111111111</v>
      </c>
      <c r="H15" t="n">
        <v>83.22727272727273</v>
      </c>
      <c r="I15" t="n">
        <v>71.75</v>
      </c>
      <c r="J15" t="n">
        <v>74.77272727272727</v>
      </c>
      <c r="K15" t="n">
        <v>73.40000000000001</v>
      </c>
      <c r="L15" t="n">
        <v>69.94117647058823</v>
      </c>
      <c r="M15" t="n">
        <v>54.75</v>
      </c>
    </row>
    <row r="16">
      <c r="A16" t="n">
        <v>14</v>
      </c>
      <c r="B16" t="n">
        <v>47.28571428571428</v>
      </c>
      <c r="C16" t="n">
        <v/>
      </c>
      <c r="D16" t="n">
        <v>61</v>
      </c>
      <c r="E16" t="n">
        <v>63.75</v>
      </c>
      <c r="F16" t="n">
        <v>73.04166666666667</v>
      </c>
      <c r="G16" t="n">
        <v>77.71875</v>
      </c>
      <c r="H16" t="n">
        <v>85.45454545454545</v>
      </c>
      <c r="I16" t="n">
        <v>74.19230769230769</v>
      </c>
      <c r="J16" t="n">
        <v>72.76000000000001</v>
      </c>
      <c r="K16" t="n">
        <v>72.82142857142857</v>
      </c>
      <c r="L16" t="n">
        <v>71.61111111111111</v>
      </c>
      <c r="M16" t="n">
        <v>53.16</v>
      </c>
    </row>
    <row r="17">
      <c r="A17" t="n">
        <v>15</v>
      </c>
      <c r="B17" t="n">
        <v>47.5</v>
      </c>
      <c r="C17" t="n">
        <v/>
      </c>
      <c r="D17" t="n">
        <v>61.83333333333334</v>
      </c>
      <c r="E17" t="n">
        <v>63.89473684210526</v>
      </c>
      <c r="F17" t="n">
        <v>73.15555555555555</v>
      </c>
      <c r="G17" t="n">
        <v>76.03030303030303</v>
      </c>
      <c r="H17" t="n">
        <v>85.5</v>
      </c>
      <c r="I17" t="n">
        <v>74.06666666666666</v>
      </c>
      <c r="J17" t="n">
        <v>73.30769230769231</v>
      </c>
      <c r="K17" t="n">
        <v>71.15789473684211</v>
      </c>
      <c r="L17" t="n">
        <v>70.64516129032258</v>
      </c>
      <c r="M17" t="n">
        <v>53.22727272727273</v>
      </c>
    </row>
    <row r="18">
      <c r="A18" t="n">
        <v>16</v>
      </c>
      <c r="B18" t="n">
        <v>50.07142857142857</v>
      </c>
      <c r="C18" t="n">
        <v>44</v>
      </c>
      <c r="D18" t="n">
        <v>56.8</v>
      </c>
      <c r="E18" t="n">
        <v>65</v>
      </c>
      <c r="F18" t="n">
        <v>75.02380952380952</v>
      </c>
      <c r="G18" t="n">
        <v>77.41935483870968</v>
      </c>
      <c r="H18" t="n">
        <v>88.20833333333333</v>
      </c>
      <c r="I18" t="n">
        <v>74.86666666666666</v>
      </c>
      <c r="J18" t="n">
        <v>73.57692307692308</v>
      </c>
      <c r="K18" t="n">
        <v>72.20833333333333</v>
      </c>
      <c r="L18" t="n">
        <v>75.23333333333333</v>
      </c>
      <c r="M18" t="n">
        <v>54.07692307692308</v>
      </c>
    </row>
    <row r="19">
      <c r="A19" t="n">
        <v>17</v>
      </c>
      <c r="B19" t="n">
        <v>51.125</v>
      </c>
      <c r="C19" t="n">
        <v>45.8</v>
      </c>
      <c r="D19" t="n">
        <v>59.10526315789474</v>
      </c>
      <c r="E19" t="n">
        <v>69.23809523809524</v>
      </c>
      <c r="F19" t="n">
        <v>76.3953488372093</v>
      </c>
      <c r="G19" t="n">
        <v>81.08823529411765</v>
      </c>
      <c r="H19" t="n">
        <v>90.88</v>
      </c>
      <c r="I19" t="n">
        <v>80.66666666666667</v>
      </c>
      <c r="J19" t="n">
        <v>80.64285714285714</v>
      </c>
      <c r="K19" t="n">
        <v>81.32142857142857</v>
      </c>
      <c r="L19" t="n">
        <v>77.42424242424242</v>
      </c>
      <c r="M19" t="n">
        <v>60.42424242424242</v>
      </c>
    </row>
    <row r="20">
      <c r="A20" t="n">
        <v>18</v>
      </c>
      <c r="B20" t="n">
        <v>55.96774193548387</v>
      </c>
      <c r="C20" t="n">
        <v>48.4</v>
      </c>
      <c r="D20" t="n">
        <v>61</v>
      </c>
      <c r="E20" t="n">
        <v>67.625</v>
      </c>
      <c r="F20" t="n">
        <v>82.52380952380952</v>
      </c>
      <c r="G20" t="n">
        <v>87</v>
      </c>
      <c r="H20" t="n">
        <v>94.36363636363636</v>
      </c>
      <c r="I20" t="n">
        <v>90.33333333333333</v>
      </c>
      <c r="J20" t="n">
        <v>90.5</v>
      </c>
      <c r="K20" t="n">
        <v>91.63333333333334</v>
      </c>
      <c r="L20" t="n">
        <v>87.4390243902439</v>
      </c>
      <c r="M20" t="n">
        <v>70.90625</v>
      </c>
    </row>
    <row r="21">
      <c r="A21" t="n">
        <v>19</v>
      </c>
      <c r="B21" t="n">
        <v>64.12903225806451</v>
      </c>
      <c r="C21" t="n">
        <v>53.03571428571428</v>
      </c>
      <c r="D21" t="n">
        <v>62.7</v>
      </c>
      <c r="E21" t="n">
        <v>73.7</v>
      </c>
      <c r="F21" t="n">
        <v>83.0754716981132</v>
      </c>
      <c r="G21" t="n">
        <v>89</v>
      </c>
      <c r="H21" t="n">
        <v>95.96296296296296</v>
      </c>
      <c r="I21" t="n">
        <v>92.54838709677419</v>
      </c>
      <c r="J21" t="n">
        <v>91.93103448275862</v>
      </c>
      <c r="K21" t="n">
        <v>93</v>
      </c>
      <c r="L21" t="n">
        <v>92.05128205128206</v>
      </c>
      <c r="M21" t="n">
        <v>78.9375</v>
      </c>
    </row>
    <row r="22">
      <c r="A22" t="n">
        <v>20</v>
      </c>
      <c r="B22" t="n">
        <v>69.96774193548387</v>
      </c>
      <c r="C22" t="n">
        <v>58.03571428571428</v>
      </c>
      <c r="D22" t="n">
        <v>66.53333333333333</v>
      </c>
      <c r="E22" t="n">
        <v>75.56666666666666</v>
      </c>
      <c r="F22" t="n">
        <v>83.48148148148148</v>
      </c>
      <c r="G22" t="n">
        <v>89.13513513513513</v>
      </c>
      <c r="H22" t="n">
        <v>96.11538461538461</v>
      </c>
      <c r="I22" t="n">
        <v>92.45161290322581</v>
      </c>
      <c r="J22" t="n">
        <v>91.82758620689656</v>
      </c>
      <c r="K22" t="n">
        <v>93.90000000000001</v>
      </c>
      <c r="L22" t="n">
        <v>93.71428571428571</v>
      </c>
      <c r="M22" t="n">
        <v>83.15625</v>
      </c>
    </row>
    <row r="23">
      <c r="A23" t="n">
        <v>21</v>
      </c>
      <c r="B23" t="n">
        <v>80.06451612903226</v>
      </c>
      <c r="C23" t="n">
        <v>70.76785714285714</v>
      </c>
      <c r="D23" t="n">
        <v>71.81666666666666</v>
      </c>
      <c r="E23" t="n">
        <v>76.5</v>
      </c>
      <c r="F23" t="n">
        <v>83.62962962962963</v>
      </c>
      <c r="G23" t="n">
        <v>89.02702702702703</v>
      </c>
      <c r="H23" t="n">
        <v>95.76923076923077</v>
      </c>
      <c r="I23" t="n">
        <v>87.57627118644068</v>
      </c>
      <c r="J23" t="n">
        <v>86.81034482758621</v>
      </c>
      <c r="K23" t="n">
        <v>83.44262295081967</v>
      </c>
      <c r="L23" t="n">
        <v>87.50769230769231</v>
      </c>
      <c r="M23" t="n">
        <v>86.41269841269842</v>
      </c>
    </row>
    <row r="24">
      <c r="A24" t="n">
        <v>22</v>
      </c>
      <c r="B24" t="n">
        <v>82.29032258064517</v>
      </c>
      <c r="C24" t="n">
        <v>72.98214285714286</v>
      </c>
      <c r="D24" t="n">
        <v>73.05</v>
      </c>
      <c r="E24" t="n">
        <v>77.73333333333333</v>
      </c>
      <c r="F24" t="n">
        <v>83.85185185185185</v>
      </c>
      <c r="G24" t="n">
        <v>89.35135135135135</v>
      </c>
      <c r="H24" t="n">
        <v>95.38461538461539</v>
      </c>
      <c r="I24" t="n">
        <v>87.54237288135593</v>
      </c>
      <c r="J24" t="n">
        <v>87.01694915254237</v>
      </c>
      <c r="K24" t="n">
        <v>83.48333333333333</v>
      </c>
      <c r="L24" t="n">
        <v>88.78873239436619</v>
      </c>
      <c r="M24" t="n">
        <v>87.50793650793651</v>
      </c>
    </row>
    <row r="25">
      <c r="A25" t="n">
        <v>23</v>
      </c>
      <c r="B25" t="n">
        <v>84.3225806451613</v>
      </c>
      <c r="C25" t="n">
        <v>74.71428571428571</v>
      </c>
      <c r="D25" t="n">
        <v>74.8</v>
      </c>
      <c r="E25" t="n">
        <v>78.53333333333333</v>
      </c>
      <c r="F25" t="n">
        <v>84.0925925925926</v>
      </c>
      <c r="G25" t="n">
        <v>89.24324324324324</v>
      </c>
      <c r="H25" t="n">
        <v>95.34615384615384</v>
      </c>
      <c r="I25" t="n">
        <v>87.51666666666667</v>
      </c>
      <c r="J25" t="n">
        <v>87.11864406779661</v>
      </c>
      <c r="K25" t="n">
        <v>83.8360655737705</v>
      </c>
      <c r="L25" t="n">
        <v>88.79710144927536</v>
      </c>
      <c r="M25" t="n">
        <v>88.859375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