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/>
      </c>
      <c r="D2" t="n">
        <v/>
      </c>
      <c r="E2" t="n">
        <v>81.7</v>
      </c>
      <c r="F2" t="n">
        <v>91.08</v>
      </c>
      <c r="G2" t="n">
        <v>93.39285714285714</v>
      </c>
      <c r="H2" t="n">
        <v>94.10714285714286</v>
      </c>
      <c r="I2" t="n">
        <v>87.18529411764706</v>
      </c>
      <c r="J2" t="n">
        <v>91.56666666666666</v>
      </c>
      <c r="K2" t="n">
        <v>84.92857142857143</v>
      </c>
      <c r="L2" t="n">
        <v>87.33333333333333</v>
      </c>
      <c r="M2" t="n">
        <v>84.5</v>
      </c>
    </row>
    <row r="3">
      <c r="A3" t="n">
        <v>1</v>
      </c>
      <c r="B3" t="n">
        <v/>
      </c>
      <c r="C3" t="n">
        <v/>
      </c>
      <c r="D3" t="n">
        <v>77.31538461538462</v>
      </c>
      <c r="E3" t="n">
        <v>74.41199999999999</v>
      </c>
      <c r="F3" t="n">
        <v>88.8974358974359</v>
      </c>
      <c r="G3" t="n">
        <v>92.20909090909092</v>
      </c>
      <c r="H3" t="n">
        <v>92.35813953488372</v>
      </c>
      <c r="I3" t="n">
        <v>87.84137931034483</v>
      </c>
      <c r="J3" t="n">
        <v>87.06909090909092</v>
      </c>
      <c r="K3" t="n">
        <v>84.48999999999999</v>
      </c>
      <c r="L3" t="n">
        <v>87.07692307692308</v>
      </c>
      <c r="M3" t="n">
        <v>86.71428571428571</v>
      </c>
    </row>
    <row r="4">
      <c r="A4" t="n">
        <v>2</v>
      </c>
      <c r="B4" t="n">
        <v/>
      </c>
      <c r="C4" t="n">
        <v/>
      </c>
      <c r="D4" t="n">
        <v>76.63846153846154</v>
      </c>
      <c r="E4" t="n">
        <v>74.148</v>
      </c>
      <c r="F4" t="n">
        <v>87.78421052631579</v>
      </c>
      <c r="G4" t="n">
        <v>93.41612903225807</v>
      </c>
      <c r="H4" t="n">
        <v>92.68260869565216</v>
      </c>
      <c r="I4" t="n">
        <v>88.3280701754386</v>
      </c>
      <c r="J4" t="n">
        <v>87.32982456140351</v>
      </c>
      <c r="K4" t="n">
        <v>82.0611111111111</v>
      </c>
      <c r="L4" t="n">
        <v>82.25</v>
      </c>
      <c r="M4" t="n">
        <v>87.33333333333333</v>
      </c>
    </row>
    <row r="5">
      <c r="A5" t="n">
        <v>3</v>
      </c>
      <c r="B5" t="n">
        <v/>
      </c>
      <c r="C5" t="n">
        <v/>
      </c>
      <c r="D5" t="n">
        <v>74.32727272727273</v>
      </c>
      <c r="E5" t="n">
        <v>73.79583333333333</v>
      </c>
      <c r="F5" t="n">
        <v>89.60975609756098</v>
      </c>
      <c r="G5" t="n">
        <v>92.77666666666667</v>
      </c>
      <c r="H5" t="n">
        <v>92.50454545454545</v>
      </c>
      <c r="I5" t="n">
        <v>86.66491228070174</v>
      </c>
      <c r="J5" t="n">
        <v>86.17142857142858</v>
      </c>
      <c r="K5" t="n">
        <v>81.26111111111112</v>
      </c>
      <c r="L5" t="n">
        <v>84.09999999999999</v>
      </c>
      <c r="M5" t="n">
        <v>82.40000000000001</v>
      </c>
    </row>
    <row r="6">
      <c r="A6" t="n">
        <v>4</v>
      </c>
      <c r="B6" t="n">
        <v/>
      </c>
      <c r="C6" t="n">
        <v/>
      </c>
      <c r="D6" t="n">
        <v>76.94615384615385</v>
      </c>
      <c r="E6" t="n">
        <v>74.15000000000001</v>
      </c>
      <c r="F6" t="n">
        <v>88.71707317073171</v>
      </c>
      <c r="G6" t="n">
        <v>91.28</v>
      </c>
      <c r="H6" t="n">
        <v>91.30697674418604</v>
      </c>
      <c r="I6" t="n">
        <v>86.97457627118644</v>
      </c>
      <c r="J6" t="n">
        <v>85.47678571428571</v>
      </c>
      <c r="K6" t="n">
        <v>81.53333333333333</v>
      </c>
      <c r="L6" t="n">
        <v>84.5</v>
      </c>
      <c r="M6" t="n">
        <v>84</v>
      </c>
    </row>
    <row r="7">
      <c r="A7" t="n">
        <v>5</v>
      </c>
      <c r="B7" t="n">
        <v/>
      </c>
      <c r="C7" t="n">
        <v/>
      </c>
      <c r="D7" t="n">
        <v>76.10833333333333</v>
      </c>
      <c r="E7" t="n">
        <v>75.52962962962962</v>
      </c>
      <c r="F7" t="n">
        <v>87.69024390243902</v>
      </c>
      <c r="G7" t="n">
        <v>91.1962962962963</v>
      </c>
      <c r="H7" t="n">
        <v>90.95853658536586</v>
      </c>
      <c r="I7" t="n">
        <v>87.00178571428572</v>
      </c>
      <c r="J7" t="n">
        <v>85.55</v>
      </c>
      <c r="K7" t="n">
        <v>81.43333333333334</v>
      </c>
      <c r="L7" t="n">
        <v>85.53333333333333</v>
      </c>
      <c r="M7" t="n">
        <v>79.75</v>
      </c>
    </row>
    <row r="8">
      <c r="A8" t="n">
        <v>6</v>
      </c>
      <c r="B8" t="n">
        <v/>
      </c>
      <c r="C8" t="n">
        <v/>
      </c>
      <c r="D8" t="n">
        <v>77.20833333333333</v>
      </c>
      <c r="E8" t="n">
        <v>72.348</v>
      </c>
      <c r="F8" t="n">
        <v>85.86578947368422</v>
      </c>
      <c r="G8" t="n">
        <v>88.01666666666667</v>
      </c>
      <c r="H8" t="n">
        <v>89.86388888888888</v>
      </c>
      <c r="I8" t="n">
        <v>84.81020408163265</v>
      </c>
      <c r="J8" t="n">
        <v>84.86874999999999</v>
      </c>
      <c r="K8" t="n">
        <v>80.13529411764705</v>
      </c>
      <c r="L8" t="n">
        <v>84.22222222222223</v>
      </c>
      <c r="M8" t="n">
        <v>80</v>
      </c>
    </row>
    <row r="9">
      <c r="A9" t="n">
        <v>7</v>
      </c>
      <c r="B9" t="n">
        <v/>
      </c>
      <c r="C9" t="n">
        <v/>
      </c>
      <c r="D9" t="n">
        <v>77.44285714285715</v>
      </c>
      <c r="E9" t="n">
        <v>73.30800000000001</v>
      </c>
      <c r="F9" t="n">
        <v>83.71052631578948</v>
      </c>
      <c r="G9" t="n">
        <v>87.92380952380952</v>
      </c>
      <c r="H9" t="n">
        <v>88.78333333333333</v>
      </c>
      <c r="I9" t="n">
        <v>82.6056603773585</v>
      </c>
      <c r="J9" t="n">
        <v>81.70192307692308</v>
      </c>
      <c r="K9" t="n">
        <v>78.04705882352941</v>
      </c>
      <c r="L9" t="n">
        <v>82.90000000000001</v>
      </c>
      <c r="M9" t="n">
        <v>74.5</v>
      </c>
    </row>
    <row r="10">
      <c r="A10" t="n">
        <v>8</v>
      </c>
      <c r="B10" t="n">
        <v/>
      </c>
      <c r="C10" t="n">
        <v/>
      </c>
      <c r="D10" t="n">
        <v>72.81538461538462</v>
      </c>
      <c r="E10" t="n">
        <v>67.3</v>
      </c>
      <c r="F10" t="n">
        <v>80.4825</v>
      </c>
      <c r="G10" t="n">
        <v>87.1125</v>
      </c>
      <c r="H10" t="n">
        <v>86.28750000000001</v>
      </c>
      <c r="I10" t="n">
        <v>79.25818181818181</v>
      </c>
      <c r="J10" t="n">
        <v>79.46153846153847</v>
      </c>
      <c r="K10" t="n">
        <v>76.32666666666667</v>
      </c>
      <c r="L10" t="n">
        <v>75.66666666666667</v>
      </c>
      <c r="M10" t="n">
        <v>74.5</v>
      </c>
    </row>
    <row r="11">
      <c r="A11" t="n">
        <v>9</v>
      </c>
      <c r="B11" t="n">
        <v/>
      </c>
      <c r="C11" t="n">
        <v/>
      </c>
      <c r="D11" t="n">
        <v>70.33571428571429</v>
      </c>
      <c r="E11" t="n">
        <v>66.85555555555555</v>
      </c>
      <c r="F11" t="n">
        <v>77.3170731707317</v>
      </c>
      <c r="G11" t="n">
        <v>86.28148148148148</v>
      </c>
      <c r="H11" t="n">
        <v>82.03</v>
      </c>
      <c r="I11" t="n">
        <v>73.96315789473684</v>
      </c>
      <c r="J11" t="n">
        <v>75.26851851851852</v>
      </c>
      <c r="K11" t="n">
        <v>74.42631578947368</v>
      </c>
      <c r="L11" t="n">
        <v>72.40000000000001</v>
      </c>
      <c r="M11" t="n">
        <v>66.5</v>
      </c>
    </row>
    <row r="12">
      <c r="A12" t="n">
        <v>10</v>
      </c>
      <c r="B12" t="n">
        <v/>
      </c>
      <c r="C12" t="n">
        <v/>
      </c>
      <c r="D12" t="n">
        <v>66.25714285714285</v>
      </c>
      <c r="E12" t="n">
        <v>66.25185185185185</v>
      </c>
      <c r="F12" t="n">
        <v>74.825</v>
      </c>
      <c r="G12" t="n">
        <v>85.10645161290323</v>
      </c>
      <c r="H12" t="n">
        <v>80.46862745098038</v>
      </c>
      <c r="I12" t="n">
        <v>76.34098360655739</v>
      </c>
      <c r="J12" t="n">
        <v>74.49827586206897</v>
      </c>
      <c r="K12" t="n">
        <v>72.46315789473684</v>
      </c>
      <c r="L12" t="n">
        <v>73.55555555555556</v>
      </c>
      <c r="M12" t="n">
        <v>66.71428571428571</v>
      </c>
    </row>
    <row r="13">
      <c r="A13" t="n">
        <v>11</v>
      </c>
      <c r="B13" t="n">
        <v/>
      </c>
      <c r="C13" t="n">
        <v>59.7</v>
      </c>
      <c r="D13" t="n">
        <v>68.75714285714285</v>
      </c>
      <c r="E13" t="n">
        <v>66.49230769230769</v>
      </c>
      <c r="F13" t="n">
        <v>75.32558139534883</v>
      </c>
      <c r="G13" t="n">
        <v>86.86296296296297</v>
      </c>
      <c r="H13" t="n">
        <v>82.23888888888888</v>
      </c>
      <c r="I13" t="n">
        <v>76.19032258064516</v>
      </c>
      <c r="J13" t="n">
        <v>76.30862068965517</v>
      </c>
      <c r="K13" t="n">
        <v>71.02105263157895</v>
      </c>
      <c r="L13" t="n">
        <v>70.83333333333333</v>
      </c>
      <c r="M13" t="n">
        <v>73.42857142857143</v>
      </c>
    </row>
    <row r="14">
      <c r="A14" t="n">
        <v>12</v>
      </c>
      <c r="B14" t="n">
        <v/>
      </c>
      <c r="C14" t="n">
        <v/>
      </c>
      <c r="D14" t="n">
        <v>65.65000000000001</v>
      </c>
      <c r="E14" t="n">
        <v>69.29629629629629</v>
      </c>
      <c r="F14" t="n">
        <v>76.59767441860464</v>
      </c>
      <c r="G14" t="n">
        <v>83.71000000000001</v>
      </c>
      <c r="H14" t="n">
        <v>80.77450980392157</v>
      </c>
      <c r="I14" t="n">
        <v>75.5311475409836</v>
      </c>
      <c r="J14" t="n">
        <v>77.73103448275862</v>
      </c>
      <c r="K14" t="n">
        <v>70.48333333333333</v>
      </c>
      <c r="L14" t="n">
        <v>73.61538461538461</v>
      </c>
      <c r="M14" t="n">
        <v>77.75</v>
      </c>
    </row>
    <row r="15">
      <c r="A15" t="n">
        <v>13</v>
      </c>
      <c r="B15" t="n">
        <v>60.1</v>
      </c>
      <c r="C15" t="n">
        <v/>
      </c>
      <c r="D15" t="n">
        <v>69.52857142857142</v>
      </c>
      <c r="E15" t="n">
        <v>68.8962962962963</v>
      </c>
      <c r="F15" t="n">
        <v>78.43571428571428</v>
      </c>
      <c r="G15" t="n">
        <v>85.31428571428572</v>
      </c>
      <c r="H15" t="n">
        <v>81.64705882352941</v>
      </c>
      <c r="I15" t="n">
        <v>74.3</v>
      </c>
      <c r="J15" t="n">
        <v>75.85892857142858</v>
      </c>
      <c r="K15" t="n">
        <v>70.95</v>
      </c>
      <c r="L15" t="n">
        <v>73.57142857142857</v>
      </c>
      <c r="M15" t="n">
        <v>66.5</v>
      </c>
    </row>
    <row r="16">
      <c r="A16" t="n">
        <v>14</v>
      </c>
      <c r="B16" t="n">
        <v/>
      </c>
      <c r="C16" t="n">
        <v/>
      </c>
      <c r="D16" t="n">
        <v>70</v>
      </c>
      <c r="E16" t="n">
        <v>69.41923076923078</v>
      </c>
      <c r="F16" t="n">
        <v>79.73658536585366</v>
      </c>
      <c r="G16" t="n">
        <v>86.32857142857142</v>
      </c>
      <c r="H16" t="n">
        <v>83.24285714285715</v>
      </c>
      <c r="I16" t="n">
        <v>75.10545454545455</v>
      </c>
      <c r="J16" t="n">
        <v>74.71538461538461</v>
      </c>
      <c r="K16" t="n">
        <v>72.98888888888888</v>
      </c>
      <c r="L16" t="n">
        <v>77.45454545454545</v>
      </c>
      <c r="M16" t="n">
        <v>69</v>
      </c>
    </row>
    <row r="17">
      <c r="A17" t="n">
        <v>15</v>
      </c>
      <c r="B17" t="n">
        <v/>
      </c>
      <c r="C17" t="n">
        <v/>
      </c>
      <c r="D17" t="n">
        <v>70.28571428571429</v>
      </c>
      <c r="E17" t="n">
        <v>72.73703703703704</v>
      </c>
      <c r="F17" t="n">
        <v>81.09024390243901</v>
      </c>
      <c r="G17" t="n">
        <v>83.72068965517242</v>
      </c>
      <c r="H17" t="n">
        <v>83.932</v>
      </c>
      <c r="I17" t="n">
        <v>76.87857142857142</v>
      </c>
      <c r="J17" t="n">
        <v>79.45892857142857</v>
      </c>
      <c r="K17" t="n">
        <v>79.38333333333334</v>
      </c>
      <c r="L17" t="n">
        <v>76.46666666666667</v>
      </c>
      <c r="M17" t="n">
        <v>72.8</v>
      </c>
    </row>
    <row r="18">
      <c r="A18" t="n">
        <v>16</v>
      </c>
      <c r="B18" t="n">
        <v/>
      </c>
      <c r="C18" t="n">
        <v/>
      </c>
      <c r="D18" t="n">
        <v>71.34285714285714</v>
      </c>
      <c r="E18" t="n">
        <v>74.15185185185184</v>
      </c>
      <c r="F18" t="n">
        <v>85.20232558139534</v>
      </c>
      <c r="G18" t="n">
        <v>85.69615384615385</v>
      </c>
      <c r="H18" t="n">
        <v>87.4764705882353</v>
      </c>
      <c r="I18" t="n">
        <v>81.31206896551724</v>
      </c>
      <c r="J18" t="n">
        <v>83.37857142857142</v>
      </c>
      <c r="K18" t="n">
        <v>81.46842105263158</v>
      </c>
      <c r="L18" t="n">
        <v>81.53846153846153</v>
      </c>
      <c r="M18" t="n">
        <v>80.5</v>
      </c>
    </row>
    <row r="19">
      <c r="A19" t="n">
        <v>17</v>
      </c>
      <c r="B19" t="n">
        <v/>
      </c>
      <c r="C19" t="n">
        <v/>
      </c>
      <c r="D19" t="n">
        <v>75.5</v>
      </c>
      <c r="E19" t="n">
        <v>74.28</v>
      </c>
      <c r="F19" t="n">
        <v>89.04054054054055</v>
      </c>
      <c r="G19" t="n">
        <v>88.82580645161291</v>
      </c>
      <c r="H19" t="n">
        <v>89.83404255319148</v>
      </c>
      <c r="I19" t="n">
        <v>87.42333333333333</v>
      </c>
      <c r="J19" t="n">
        <v>87.60185185185185</v>
      </c>
      <c r="K19" t="n">
        <v>85.61111111111111</v>
      </c>
      <c r="L19" t="n">
        <v>84.27272727272727</v>
      </c>
      <c r="M19" t="n">
        <v>87</v>
      </c>
    </row>
    <row r="20">
      <c r="A20" t="n">
        <v>18</v>
      </c>
      <c r="B20" t="n">
        <v/>
      </c>
      <c r="C20" t="n">
        <v/>
      </c>
      <c r="D20" t="n">
        <v>78.76428571428572</v>
      </c>
      <c r="E20" t="n">
        <v>78.95</v>
      </c>
      <c r="F20" t="n">
        <v>90.20322580645161</v>
      </c>
      <c r="G20" t="n">
        <v>91.89333333333335</v>
      </c>
      <c r="H20" t="n">
        <v>92.37179487179488</v>
      </c>
      <c r="I20" t="n">
        <v>92.77931034482758</v>
      </c>
      <c r="J20" t="n">
        <v>92.43846153846154</v>
      </c>
      <c r="K20" t="n">
        <v>90.64444444444445</v>
      </c>
      <c r="L20" t="n">
        <v>87.23076923076923</v>
      </c>
      <c r="M20" t="n">
        <v>84.2</v>
      </c>
    </row>
    <row r="21">
      <c r="A21" t="n">
        <v>19</v>
      </c>
      <c r="B21" t="n">
        <v/>
      </c>
      <c r="C21" t="n">
        <v/>
      </c>
      <c r="D21" t="n">
        <v>78.22857142857143</v>
      </c>
      <c r="E21" t="n">
        <v>80.4346153846154</v>
      </c>
      <c r="F21" t="n">
        <v>91.39473684210526</v>
      </c>
      <c r="G21" t="n">
        <v>92.31034482758621</v>
      </c>
      <c r="H21" t="n">
        <v>95.50681818181819</v>
      </c>
      <c r="I21" t="n">
        <v>94.45192307692308</v>
      </c>
      <c r="J21" t="n">
        <v>92.834</v>
      </c>
      <c r="K21" t="n">
        <v>92.36875000000001</v>
      </c>
      <c r="L21" t="n">
        <v>86.18181818181819</v>
      </c>
      <c r="M21" t="n">
        <v>88.25</v>
      </c>
    </row>
    <row r="22">
      <c r="A22" t="n">
        <v>20</v>
      </c>
      <c r="B22" t="n">
        <v/>
      </c>
      <c r="C22" t="n">
        <v/>
      </c>
      <c r="D22" t="n">
        <v>78.42142857142858</v>
      </c>
      <c r="E22" t="n">
        <v>81.17407407407407</v>
      </c>
      <c r="F22" t="n">
        <v>92.74054054054054</v>
      </c>
      <c r="G22" t="n">
        <v>93.41379310344827</v>
      </c>
      <c r="H22" t="n">
        <v>93.85897435897436</v>
      </c>
      <c r="I22" t="n">
        <v>93.56382978723404</v>
      </c>
      <c r="J22" t="n">
        <v>92.708</v>
      </c>
      <c r="K22" t="n">
        <v>90.73999999999999</v>
      </c>
      <c r="L22" t="n">
        <v>89.18181818181819</v>
      </c>
      <c r="M22" t="n">
        <v>87</v>
      </c>
    </row>
    <row r="23">
      <c r="A23" t="n">
        <v>21</v>
      </c>
      <c r="B23" t="n">
        <v/>
      </c>
      <c r="C23" t="n">
        <v/>
      </c>
      <c r="D23" t="n">
        <v>77.28461538461539</v>
      </c>
      <c r="E23" t="n">
        <v>78.7375</v>
      </c>
      <c r="F23" t="n">
        <v>90.88108108108108</v>
      </c>
      <c r="G23" t="n">
        <v>93.71875</v>
      </c>
      <c r="H23" t="n">
        <v>93.68205128205128</v>
      </c>
      <c r="I23" t="n">
        <v>92.98235294117647</v>
      </c>
      <c r="J23" t="n">
        <v>92.72083333333335</v>
      </c>
      <c r="K23" t="n">
        <v>90.94736842105263</v>
      </c>
      <c r="L23" t="n">
        <v>86.23076923076923</v>
      </c>
      <c r="M23" t="n">
        <v>82</v>
      </c>
    </row>
    <row r="24">
      <c r="A24" t="n">
        <v>22</v>
      </c>
      <c r="B24" t="n">
        <v/>
      </c>
      <c r="C24" t="n">
        <v/>
      </c>
      <c r="D24" t="n">
        <v>77.29230769230769</v>
      </c>
      <c r="E24" t="n">
        <v>78.13200000000001</v>
      </c>
      <c r="F24" t="n">
        <v>91.34999999999999</v>
      </c>
      <c r="G24" t="n">
        <v>93.63333333333334</v>
      </c>
      <c r="H24" t="n">
        <v>92.0125</v>
      </c>
      <c r="I24" t="n">
        <v>90.87058823529411</v>
      </c>
      <c r="J24" t="n">
        <v>92.16078431372549</v>
      </c>
      <c r="K24" t="n">
        <v>87.72105263157896</v>
      </c>
      <c r="L24" t="n">
        <v>82</v>
      </c>
      <c r="M24" t="n">
        <v>87.5</v>
      </c>
    </row>
    <row r="25">
      <c r="A25" t="n">
        <v>23</v>
      </c>
      <c r="B25" t="n">
        <v/>
      </c>
      <c r="C25" t="n">
        <v/>
      </c>
      <c r="D25" t="n">
        <v>77.23076923076923</v>
      </c>
      <c r="E25" t="n">
        <v>77.81153846153846</v>
      </c>
      <c r="F25" t="n">
        <v>91.19459459459459</v>
      </c>
      <c r="G25" t="n">
        <v>92.69999999999999</v>
      </c>
      <c r="H25" t="n">
        <v>93.97441860465116</v>
      </c>
      <c r="I25" t="n">
        <v>89.86296296296297</v>
      </c>
      <c r="J25" t="n">
        <v>90.75535714285715</v>
      </c>
      <c r="K25" t="n">
        <v>86.85555555555555</v>
      </c>
      <c r="L25" t="n">
        <v>83.83333333333333</v>
      </c>
      <c r="M25" t="n">
        <v>84.5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2024-11-26T23:37:22Z</dcterms:created>
  <dcterms:modified xmlns:dcterms="http://purl.org/dc/terms/" xmlns:xsi="http://www.w3.org/2001/XMLSchema-instance" xsi:type="dcterms:W3CDTF">2024-11-26T23:37:22Z</dcterms:modified>
</cp:coreProperties>
</file>