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89.11486486486487</v>
      </c>
      <c r="C2" t="n">
        <v>81.8339222614841</v>
      </c>
      <c r="D2" t="n">
        <v>82.49841269841269</v>
      </c>
      <c r="E2" t="n">
        <v>92.36842105263158</v>
      </c>
      <c r="F2" t="n">
        <v>96.45934959349593</v>
      </c>
      <c r="G2" t="n">
        <v>97.20300751879699</v>
      </c>
      <c r="H2" t="n">
        <v>96.88796680497926</v>
      </c>
      <c r="I2" t="n">
        <v>96.52674897119341</v>
      </c>
      <c r="J2" t="n">
        <v>95.85344827586206</v>
      </c>
      <c r="K2" t="n">
        <v>95.86283185840708</v>
      </c>
      <c r="L2" t="n">
        <v>95.55172413793103</v>
      </c>
      <c r="M2" t="n">
        <v>93.15194346289752</v>
      </c>
    </row>
    <row r="3">
      <c r="A3" t="n">
        <v>1</v>
      </c>
      <c r="B3" t="n">
        <v>90.13468013468014</v>
      </c>
      <c r="C3" t="n">
        <v>83.12323943661971</v>
      </c>
      <c r="D3" t="n">
        <v>83.84810126582279</v>
      </c>
      <c r="E3" t="n">
        <v>93.15151515151516</v>
      </c>
      <c r="F3" t="n">
        <v>96.93172690763052</v>
      </c>
      <c r="G3" t="n">
        <v>97.60687022900764</v>
      </c>
      <c r="H3" t="n">
        <v>97.18534482758621</v>
      </c>
      <c r="I3" t="n">
        <v>97.03004291845494</v>
      </c>
      <c r="J3" t="n">
        <v>96.53982300884955</v>
      </c>
      <c r="K3" t="n">
        <v>96.41964285714286</v>
      </c>
      <c r="L3" t="n">
        <v>96.05970149253731</v>
      </c>
      <c r="M3" t="n">
        <v>93.58885017421603</v>
      </c>
    </row>
    <row r="4">
      <c r="A4" t="n">
        <v>2</v>
      </c>
      <c r="B4" t="n">
        <v>90.65551839464882</v>
      </c>
      <c r="C4" t="n">
        <v>83.92579505300354</v>
      </c>
      <c r="D4" t="n">
        <v>84.84276729559748</v>
      </c>
      <c r="E4" t="n">
        <v>93.65399239543726</v>
      </c>
      <c r="F4" t="n">
        <v>97.16597510373444</v>
      </c>
      <c r="G4" t="n">
        <v>97.88715953307393</v>
      </c>
      <c r="H4" t="n">
        <v>97.55217391304348</v>
      </c>
      <c r="I4" t="n">
        <v>97.29437229437229</v>
      </c>
      <c r="J4" t="n">
        <v>96.80717488789237</v>
      </c>
      <c r="K4" t="n">
        <v>96.64516129032258</v>
      </c>
      <c r="L4" t="n">
        <v>96.29896907216495</v>
      </c>
      <c r="M4" t="n">
        <v>93.85159010600707</v>
      </c>
    </row>
    <row r="5">
      <c r="A5" t="n">
        <v>3</v>
      </c>
      <c r="B5" t="n">
        <v>91.12837837837837</v>
      </c>
      <c r="C5" t="n">
        <v>84.67844522968198</v>
      </c>
      <c r="D5" t="n">
        <v>86.04088050314465</v>
      </c>
      <c r="E5" t="n">
        <v>94.12015503875969</v>
      </c>
      <c r="F5" t="n">
        <v>97.47234042553191</v>
      </c>
      <c r="G5" t="n">
        <v>97.8714859437751</v>
      </c>
      <c r="H5" t="n">
        <v>97.68281938325991</v>
      </c>
      <c r="I5" t="n">
        <v>97.58951965065502</v>
      </c>
      <c r="J5" t="n">
        <v>97.20370370370371</v>
      </c>
      <c r="K5" t="n">
        <v>96.93981481481481</v>
      </c>
      <c r="L5" t="n">
        <v>96.54497354497354</v>
      </c>
      <c r="M5" t="n">
        <v>93.84476534296029</v>
      </c>
    </row>
    <row r="6">
      <c r="A6" t="n">
        <v>4</v>
      </c>
      <c r="B6" t="n">
        <v>91.5374149659864</v>
      </c>
      <c r="C6" t="n">
        <v>85.18085106382979</v>
      </c>
      <c r="D6" t="n">
        <v>86.98412698412699</v>
      </c>
      <c r="E6" t="n">
        <v>94.59055118110236</v>
      </c>
      <c r="F6" t="n">
        <v>97.61702127659575</v>
      </c>
      <c r="G6" t="n">
        <v>97.82832618025751</v>
      </c>
      <c r="H6" t="n">
        <v>97.8256880733945</v>
      </c>
      <c r="I6" t="n">
        <v>97.78636363636363</v>
      </c>
      <c r="J6" t="n">
        <v>97.38709677419355</v>
      </c>
      <c r="K6" t="n">
        <v>96.96039603960396</v>
      </c>
      <c r="L6" t="n">
        <v>96.63297872340425</v>
      </c>
      <c r="M6" t="n">
        <v>93.86131386861314</v>
      </c>
    </row>
    <row r="7">
      <c r="A7" t="n">
        <v>5</v>
      </c>
      <c r="B7" t="n">
        <v>91.5945945945946</v>
      </c>
      <c r="C7" t="n">
        <v>85.34751773049645</v>
      </c>
      <c r="D7" t="n">
        <v>87.94585987261146</v>
      </c>
      <c r="E7" t="n">
        <v>94.80237154150197</v>
      </c>
      <c r="F7" t="n">
        <v>97.63675213675214</v>
      </c>
      <c r="G7" t="n">
        <v>97.89177489177489</v>
      </c>
      <c r="H7" t="n">
        <v>97.97716894977169</v>
      </c>
      <c r="I7" t="n">
        <v>97.74766355140187</v>
      </c>
      <c r="J7" t="n">
        <v>97.63594470046083</v>
      </c>
      <c r="K7" t="n">
        <v>97.06999999999999</v>
      </c>
      <c r="L7" t="n">
        <v>96.53846153846153</v>
      </c>
      <c r="M7" t="n">
        <v>93.78623188405797</v>
      </c>
    </row>
    <row r="8">
      <c r="A8" t="n">
        <v>6</v>
      </c>
      <c r="B8" t="n">
        <v>91.29004329004329</v>
      </c>
      <c r="C8" t="n">
        <v>84.68979591836735</v>
      </c>
      <c r="D8" t="n">
        <v>87.34661354581674</v>
      </c>
      <c r="E8" t="n">
        <v>93.24137931034483</v>
      </c>
      <c r="F8" t="n">
        <v>96.31192660550458</v>
      </c>
      <c r="G8" t="n">
        <v>96.83928571428571</v>
      </c>
      <c r="H8" t="n">
        <v>97.38</v>
      </c>
      <c r="I8" t="n">
        <v>97.45945945945945</v>
      </c>
      <c r="J8" t="n">
        <v>97.11965811965813</v>
      </c>
      <c r="K8" t="n">
        <v>96.05594405594405</v>
      </c>
      <c r="L8" t="n">
        <v>95.28455284552845</v>
      </c>
      <c r="M8" t="n">
        <v>92.7948717948718</v>
      </c>
    </row>
    <row r="9">
      <c r="A9" t="n">
        <v>7</v>
      </c>
      <c r="B9" t="n">
        <v>85.1219512195122</v>
      </c>
      <c r="C9" t="n">
        <v>77.60516605166052</v>
      </c>
      <c r="D9" t="n">
        <v>80.71768707482993</v>
      </c>
      <c r="E9" t="n">
        <v>89.34939759036145</v>
      </c>
      <c r="F9" t="n">
        <v>91.94372294372295</v>
      </c>
      <c r="G9" t="n">
        <v>93.4979079497908</v>
      </c>
      <c r="H9" t="n">
        <v>93.98623853211009</v>
      </c>
      <c r="I9" t="n">
        <v>93.23529411764706</v>
      </c>
      <c r="J9" t="n">
        <v>90.78389830508475</v>
      </c>
      <c r="K9" t="n">
        <v>90.56378600823045</v>
      </c>
      <c r="L9" t="n">
        <v>88.94954128440367</v>
      </c>
      <c r="M9" t="n">
        <v>86.57241379310345</v>
      </c>
    </row>
    <row r="10">
      <c r="A10" t="n">
        <v>8</v>
      </c>
      <c r="B10" t="n">
        <v>72.26086956521739</v>
      </c>
      <c r="C10" t="n">
        <v>64.78260869565217</v>
      </c>
      <c r="D10" t="n">
        <v>69.43396226415095</v>
      </c>
      <c r="E10" t="n">
        <v>81.36466165413533</v>
      </c>
      <c r="F10" t="n">
        <v>84.727969348659</v>
      </c>
      <c r="G10" t="n">
        <v>87.53183520599251</v>
      </c>
      <c r="H10" t="n">
        <v>88.8498023715415</v>
      </c>
      <c r="I10" t="n">
        <v>87.19521912350598</v>
      </c>
      <c r="J10" t="n">
        <v>82.78423236514523</v>
      </c>
      <c r="K10" t="n">
        <v>82.56540084388186</v>
      </c>
      <c r="L10" t="n">
        <v>80.55357142857143</v>
      </c>
      <c r="M10" t="n">
        <v>76.84982935153583</v>
      </c>
    </row>
    <row r="11">
      <c r="A11" t="n">
        <v>9</v>
      </c>
      <c r="B11" t="n">
        <v>63.97269624573379</v>
      </c>
      <c r="C11" t="n">
        <v>58.13919413919414</v>
      </c>
      <c r="D11" t="n">
        <v>61.14657980456026</v>
      </c>
      <c r="E11" t="n">
        <v>73.92164179104478</v>
      </c>
      <c r="F11" t="n">
        <v>79.04761904761905</v>
      </c>
      <c r="G11" t="n">
        <v>82.00724637681159</v>
      </c>
      <c r="H11" t="n">
        <v>83.125</v>
      </c>
      <c r="I11" t="n">
        <v>81.42798353909465</v>
      </c>
      <c r="J11" t="n">
        <v>77.11836734693877</v>
      </c>
      <c r="K11" t="n">
        <v>76.25431034482759</v>
      </c>
      <c r="L11" t="n">
        <v>74.9647577092511</v>
      </c>
      <c r="M11" t="n">
        <v>70.27739726027397</v>
      </c>
    </row>
    <row r="12">
      <c r="A12" t="n">
        <v>10</v>
      </c>
      <c r="B12" t="n">
        <v>60.12676056338028</v>
      </c>
      <c r="C12" t="n">
        <v>54.75396825396825</v>
      </c>
      <c r="D12" t="n">
        <v>57.95348837209303</v>
      </c>
      <c r="E12" t="n">
        <v>69.18577075098814</v>
      </c>
      <c r="F12" t="n">
        <v>74.04814814814814</v>
      </c>
      <c r="G12" t="n">
        <v>78.0690909090909</v>
      </c>
      <c r="H12" t="n">
        <v>79.73333333333333</v>
      </c>
      <c r="I12" t="n">
        <v>76.492</v>
      </c>
      <c r="J12" t="n">
        <v>72.80081300813008</v>
      </c>
      <c r="K12" t="n">
        <v>72.0901287553648</v>
      </c>
      <c r="L12" t="n">
        <v>71.34375</v>
      </c>
      <c r="M12" t="n">
        <v>66.22382671480145</v>
      </c>
    </row>
    <row r="13">
      <c r="A13" t="n">
        <v>11</v>
      </c>
      <c r="B13" t="n">
        <v>58</v>
      </c>
      <c r="C13" t="n">
        <v>53.12875536480686</v>
      </c>
      <c r="D13" t="n">
        <v>56.75446428571428</v>
      </c>
      <c r="E13" t="n">
        <v>65.10526315789474</v>
      </c>
      <c r="F13" t="n">
        <v>71.60754716981133</v>
      </c>
      <c r="G13" t="n">
        <v>75.90287769784173</v>
      </c>
      <c r="H13" t="n">
        <v>76.57254901960785</v>
      </c>
      <c r="I13" t="n">
        <v>73.73170731707317</v>
      </c>
      <c r="J13" t="n">
        <v>69.32510288065843</v>
      </c>
      <c r="K13" t="n">
        <v>68.86026200873363</v>
      </c>
      <c r="L13" t="n">
        <v>69.50934579439253</v>
      </c>
      <c r="M13" t="n">
        <v>64.46212121212122</v>
      </c>
    </row>
    <row r="14">
      <c r="A14" t="n">
        <v>12</v>
      </c>
      <c r="B14" t="n">
        <v>55.95955882352941</v>
      </c>
      <c r="C14" t="n">
        <v>52.42553191489362</v>
      </c>
      <c r="D14" t="n">
        <v>57.7807486631016</v>
      </c>
      <c r="E14" t="n">
        <v>63.20689655172414</v>
      </c>
      <c r="F14" t="n">
        <v>71.2375478927203</v>
      </c>
      <c r="G14" t="n">
        <v>75.36029411764706</v>
      </c>
      <c r="H14" t="n">
        <v>75.51908396946565</v>
      </c>
      <c r="I14" t="n">
        <v>72.19028340080972</v>
      </c>
      <c r="J14" t="n">
        <v>67.52500000000001</v>
      </c>
      <c r="K14" t="n">
        <v>67.70535714285714</v>
      </c>
      <c r="L14" t="n">
        <v>67.47111111111111</v>
      </c>
      <c r="M14" t="n">
        <v>62.8102766798419</v>
      </c>
    </row>
    <row r="15">
      <c r="A15" t="n">
        <v>13</v>
      </c>
      <c r="B15" t="n">
        <v>55.35390946502058</v>
      </c>
      <c r="C15" t="n">
        <v>50.89411764705882</v>
      </c>
      <c r="D15" t="n">
        <v>57.88757396449704</v>
      </c>
      <c r="E15" t="n">
        <v>63.03508771929825</v>
      </c>
      <c r="F15" t="n">
        <v>70.33466135458167</v>
      </c>
      <c r="G15" t="n">
        <v>74.17689530685921</v>
      </c>
      <c r="H15" t="n">
        <v>74.52988047808765</v>
      </c>
      <c r="I15" t="n">
        <v>70.66803278688525</v>
      </c>
      <c r="J15" t="n">
        <v>66.16170212765958</v>
      </c>
      <c r="K15" t="n">
        <v>66.30263157894737</v>
      </c>
      <c r="L15" t="n">
        <v>67.1866028708134</v>
      </c>
      <c r="M15" t="n">
        <v>61.78927203065134</v>
      </c>
    </row>
    <row r="16">
      <c r="A16" t="n">
        <v>14</v>
      </c>
      <c r="B16" t="n">
        <v>54.47659574468085</v>
      </c>
      <c r="C16" t="n">
        <v>51.47058823529412</v>
      </c>
      <c r="D16" t="n">
        <v>58.44099378881987</v>
      </c>
      <c r="E16" t="n">
        <v>64.45132743362832</v>
      </c>
      <c r="F16" t="n">
        <v>70.25291828793775</v>
      </c>
      <c r="G16" t="n">
        <v>73.95698924731182</v>
      </c>
      <c r="H16" t="n">
        <v>73.11462450592886</v>
      </c>
      <c r="I16" t="n">
        <v>70.19148936170212</v>
      </c>
      <c r="J16" t="n">
        <v>65.42040816326531</v>
      </c>
      <c r="K16" t="n">
        <v>66.96017699115045</v>
      </c>
      <c r="L16" t="n">
        <v>66.80188679245283</v>
      </c>
      <c r="M16" t="n">
        <v>60.81818181818182</v>
      </c>
    </row>
    <row r="17">
      <c r="A17" t="n">
        <v>15</v>
      </c>
      <c r="B17" t="n">
        <v>54.87555555555556</v>
      </c>
      <c r="C17" t="n">
        <v>51.89705882352941</v>
      </c>
      <c r="D17" t="n">
        <v>59.47798742138365</v>
      </c>
      <c r="E17" t="n">
        <v>65.00858369098712</v>
      </c>
      <c r="F17" t="n">
        <v>71.75486381322958</v>
      </c>
      <c r="G17" t="n">
        <v>74.23134328358209</v>
      </c>
      <c r="H17" t="n">
        <v>74.29435483870968</v>
      </c>
      <c r="I17" t="n">
        <v>70.54661016949153</v>
      </c>
      <c r="J17" t="n">
        <v>66.61316872427983</v>
      </c>
      <c r="K17" t="n">
        <v>67.53246753246754</v>
      </c>
      <c r="L17" t="n">
        <v>67.35680751173709</v>
      </c>
      <c r="M17" t="n">
        <v>61.14173228346457</v>
      </c>
    </row>
    <row r="18">
      <c r="A18" t="n">
        <v>16</v>
      </c>
      <c r="B18" t="n">
        <v>56.48198198198198</v>
      </c>
      <c r="C18" t="n">
        <v>52.30405405405406</v>
      </c>
      <c r="D18" t="n">
        <v>58.53072625698324</v>
      </c>
      <c r="E18" t="n">
        <v>67.38626609442061</v>
      </c>
      <c r="F18" t="n">
        <v>73.3855421686747</v>
      </c>
      <c r="G18" t="n">
        <v>75.94306049822065</v>
      </c>
      <c r="H18" t="n">
        <v>76.47177419354838</v>
      </c>
      <c r="I18" t="n">
        <v>72.27467811158799</v>
      </c>
      <c r="J18" t="n">
        <v>69.97844827586206</v>
      </c>
      <c r="K18" t="n">
        <v>71.05454545454545</v>
      </c>
      <c r="L18" t="n">
        <v>69.93087557603687</v>
      </c>
      <c r="M18" t="n">
        <v>62.43137254901961</v>
      </c>
    </row>
    <row r="19">
      <c r="A19" t="n">
        <v>17</v>
      </c>
      <c r="B19" t="n">
        <v>58.53046594982079</v>
      </c>
      <c r="C19" t="n">
        <v>53.42783505154639</v>
      </c>
      <c r="D19" t="n">
        <v>60.09045226130653</v>
      </c>
      <c r="E19" t="n">
        <v>70.80991735537189</v>
      </c>
      <c r="F19" t="n">
        <v>77.38314176245211</v>
      </c>
      <c r="G19" t="n">
        <v>79.15658362989323</v>
      </c>
      <c r="H19" t="n">
        <v>79.30737704918033</v>
      </c>
      <c r="I19" t="n">
        <v>75.5</v>
      </c>
      <c r="J19" t="n">
        <v>74.79268292682927</v>
      </c>
      <c r="K19" t="n">
        <v>77.33898305084746</v>
      </c>
      <c r="L19" t="n">
        <v>77.07048458149779</v>
      </c>
      <c r="M19" t="n">
        <v>68.16955017301038</v>
      </c>
    </row>
    <row r="20">
      <c r="A20" t="n">
        <v>18</v>
      </c>
      <c r="B20" t="n">
        <v>69.95986622073579</v>
      </c>
      <c r="C20" t="n">
        <v>59.04797047970479</v>
      </c>
      <c r="D20" t="n">
        <v>61.82312925170068</v>
      </c>
      <c r="E20" t="n">
        <v>77.43129770992367</v>
      </c>
      <c r="F20" t="n">
        <v>86.68888888888888</v>
      </c>
      <c r="G20" t="n">
        <v>87.61971830985915</v>
      </c>
      <c r="H20" t="n">
        <v>86.54789272030651</v>
      </c>
      <c r="I20" t="n">
        <v>84.91338582677166</v>
      </c>
      <c r="J20" t="n">
        <v>85.69635627530364</v>
      </c>
      <c r="K20" t="n">
        <v>87.22267206477733</v>
      </c>
      <c r="L20" t="n">
        <v>87.18965517241379</v>
      </c>
      <c r="M20" t="n">
        <v>80.71626297577855</v>
      </c>
    </row>
    <row r="21">
      <c r="A21" t="n">
        <v>19</v>
      </c>
      <c r="B21" t="n">
        <v>77.70890410958904</v>
      </c>
      <c r="C21" t="n">
        <v>66.70863309352518</v>
      </c>
      <c r="D21" t="n">
        <v>68.49196141479099</v>
      </c>
      <c r="E21" t="n">
        <v>83.28518518518518</v>
      </c>
      <c r="F21" t="n">
        <v>91.37818181818182</v>
      </c>
      <c r="G21" t="n">
        <v>92.73400673400674</v>
      </c>
      <c r="H21" t="n">
        <v>91.95571955719558</v>
      </c>
      <c r="I21" t="n">
        <v>91.11698113207547</v>
      </c>
      <c r="J21" t="n">
        <v>90.64426877470356</v>
      </c>
      <c r="K21" t="n">
        <v>90.6695278969957</v>
      </c>
      <c r="L21" t="n">
        <v>90.80090497737557</v>
      </c>
      <c r="M21" t="n">
        <v>86.17421602787456</v>
      </c>
    </row>
    <row r="22">
      <c r="A22" t="n">
        <v>20</v>
      </c>
      <c r="B22" t="n">
        <v>81.72499999999999</v>
      </c>
      <c r="C22" t="n">
        <v>71.23247232472325</v>
      </c>
      <c r="D22" t="n">
        <v>72.93811074918567</v>
      </c>
      <c r="E22" t="n">
        <v>86.50185873605948</v>
      </c>
      <c r="F22" t="n">
        <v>93.26765799256506</v>
      </c>
      <c r="G22" t="n">
        <v>94.60824742268041</v>
      </c>
      <c r="H22" t="n">
        <v>94.02264150943397</v>
      </c>
      <c r="I22" t="n">
        <v>93.28787878787878</v>
      </c>
      <c r="J22" t="n">
        <v>92.73929961089495</v>
      </c>
      <c r="K22" t="n">
        <v>92.60851063829787</v>
      </c>
      <c r="L22" t="n">
        <v>92.44495412844037</v>
      </c>
      <c r="M22" t="n">
        <v>88.58041958041959</v>
      </c>
    </row>
    <row r="23">
      <c r="A23" t="n">
        <v>21</v>
      </c>
      <c r="B23" t="n">
        <v>83.78368794326241</v>
      </c>
      <c r="C23" t="n">
        <v>74.3210332103321</v>
      </c>
      <c r="D23" t="n">
        <v>75.95145631067962</v>
      </c>
      <c r="E23" t="n">
        <v>88.75849056603774</v>
      </c>
      <c r="F23" t="n">
        <v>94.52962962962962</v>
      </c>
      <c r="G23" t="n">
        <v>95.59722222222223</v>
      </c>
      <c r="H23" t="n">
        <v>95.05791505791505</v>
      </c>
      <c r="I23" t="n">
        <v>94.57471264367815</v>
      </c>
      <c r="J23" t="n">
        <v>93.95238095238095</v>
      </c>
      <c r="K23" t="n">
        <v>93.99561403508773</v>
      </c>
      <c r="L23" t="n">
        <v>93.35023041474655</v>
      </c>
      <c r="M23" t="n">
        <v>89.91608391608392</v>
      </c>
    </row>
    <row r="24">
      <c r="A24" t="n">
        <v>22</v>
      </c>
      <c r="B24" t="n">
        <v>85.52901023890784</v>
      </c>
      <c r="C24" t="n">
        <v>77.08602150537635</v>
      </c>
      <c r="D24" t="n">
        <v>78.56369426751593</v>
      </c>
      <c r="E24" t="n">
        <v>90.46153846153847</v>
      </c>
      <c r="F24" t="n">
        <v>95.20676691729324</v>
      </c>
      <c r="G24" t="n">
        <v>96.42198581560284</v>
      </c>
      <c r="H24" t="n">
        <v>95.82421875</v>
      </c>
      <c r="I24" t="n">
        <v>95.35019455252919</v>
      </c>
      <c r="J24" t="n">
        <v>94.78512396694215</v>
      </c>
      <c r="K24" t="n">
        <v>94.70175438596492</v>
      </c>
      <c r="L24" t="n">
        <v>94.17050691244239</v>
      </c>
      <c r="M24" t="n">
        <v>91.26666666666667</v>
      </c>
    </row>
    <row r="25">
      <c r="A25" t="n">
        <v>23</v>
      </c>
      <c r="B25" t="n">
        <v>87.27027027027027</v>
      </c>
      <c r="C25" t="n">
        <v>79.89642857142857</v>
      </c>
      <c r="D25" t="n">
        <v>80.61587301587302</v>
      </c>
      <c r="E25" t="n">
        <v>91.46153846153847</v>
      </c>
      <c r="F25" t="n">
        <v>95.91015625</v>
      </c>
      <c r="G25" t="n">
        <v>96.83754512635379</v>
      </c>
      <c r="H25" t="n">
        <v>96.43388429752066</v>
      </c>
      <c r="I25" t="n">
        <v>96.136</v>
      </c>
      <c r="J25" t="n">
        <v>95.36974789915966</v>
      </c>
      <c r="K25" t="n">
        <v>95.46052631578948</v>
      </c>
      <c r="L25" t="n">
        <v>94.83568075117371</v>
      </c>
      <c r="M25" t="n">
        <v>92.23758865248227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2024-11-26T23:37:22Z</dcterms:created>
  <dcterms:modified xmlns:dcterms="http://purl.org/dc/terms/" xmlns:xsi="http://www.w3.org/2001/XMLSchema-instance" xsi:type="dcterms:W3CDTF">2024-11-26T23:37:22Z</dcterms:modified>
</cp:coreProperties>
</file>