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69.76714927337702</v>
      </c>
      <c r="C2" t="n">
        <v>62.40230858661663</v>
      </c>
      <c r="D2" t="n">
        <v>65.89758520665322</v>
      </c>
      <c r="E2" t="n">
        <v>80.71782436845778</v>
      </c>
      <c r="F2" t="n">
        <v>87.20866086145649</v>
      </c>
      <c r="G2" t="n">
        <v>88.87978353128314</v>
      </c>
      <c r="H2" t="n">
        <v>90.80874812355212</v>
      </c>
      <c r="I2" t="n">
        <v>91.77172053125</v>
      </c>
      <c r="J2" t="n">
        <v>91.99495621980675</v>
      </c>
      <c r="K2" t="n">
        <v>91.70708238325282</v>
      </c>
      <c r="L2" t="n">
        <v>87.26088045283018</v>
      </c>
      <c r="M2" t="n">
        <v>78.74488384057972</v>
      </c>
    </row>
    <row r="3">
      <c r="A3" t="n">
        <v>1</v>
      </c>
      <c r="B3" t="n">
        <v>69.67041193529059</v>
      </c>
      <c r="C3" t="n">
        <v>62.71903745825603</v>
      </c>
      <c r="D3" t="n">
        <v>66.93055888721047</v>
      </c>
      <c r="E3" t="n">
        <v>82.2414701105736</v>
      </c>
      <c r="F3" t="n">
        <v>87.16384985624438</v>
      </c>
      <c r="G3" t="n">
        <v>88.80608509249184</v>
      </c>
      <c r="H3" t="n">
        <v>90.42909558958652</v>
      </c>
      <c r="I3" t="n">
        <v>91.23598781887756</v>
      </c>
      <c r="J3" t="n">
        <v>92.46033646732428</v>
      </c>
      <c r="K3" t="n">
        <v>91.91635166532583</v>
      </c>
      <c r="L3" t="n">
        <v>87.34950921284636</v>
      </c>
      <c r="M3" t="n">
        <v>78.31745988339812</v>
      </c>
    </row>
    <row r="4">
      <c r="A4" t="n">
        <v>2</v>
      </c>
      <c r="B4" t="n">
        <v>69.94265190647482</v>
      </c>
      <c r="C4" t="n">
        <v>63.2962150308642</v>
      </c>
      <c r="D4" t="n">
        <v>67.61895288788789</v>
      </c>
      <c r="E4" t="n">
        <v>82.24914626116838</v>
      </c>
      <c r="F4" t="n">
        <v>86.82631746812386</v>
      </c>
      <c r="G4" t="n">
        <v>89.15762969116081</v>
      </c>
      <c r="H4" t="n">
        <v>90.52278446261683</v>
      </c>
      <c r="I4" t="n">
        <v>91.58777112944162</v>
      </c>
      <c r="J4" t="n">
        <v>92.49138554545455</v>
      </c>
      <c r="K4" t="n">
        <v>91.79217123064385</v>
      </c>
      <c r="L4" t="n">
        <v>86.92452971812941</v>
      </c>
      <c r="M4" t="n">
        <v>77.58465929530202</v>
      </c>
    </row>
    <row r="5">
      <c r="A5" t="n">
        <v>3</v>
      </c>
      <c r="B5" t="n">
        <v>70.30442877098322</v>
      </c>
      <c r="C5" t="n">
        <v>63.79466380864198</v>
      </c>
      <c r="D5" t="n">
        <v>68.08998523665659</v>
      </c>
      <c r="E5" t="n">
        <v>82.7196133649289</v>
      </c>
      <c r="F5" t="n">
        <v>87.21271308462239</v>
      </c>
      <c r="G5" t="n">
        <v>88.50708587987354</v>
      </c>
      <c r="H5" t="n">
        <v>90.49791802034429</v>
      </c>
      <c r="I5" t="n">
        <v>91.44217337983513</v>
      </c>
      <c r="J5" t="n">
        <v>91.99533148371532</v>
      </c>
      <c r="K5" t="n">
        <v>91.61607525144271</v>
      </c>
      <c r="L5" t="n">
        <v>86.21652667953668</v>
      </c>
      <c r="M5" t="n">
        <v>76.86930841661989</v>
      </c>
    </row>
    <row r="6">
      <c r="A6" t="n">
        <v>4</v>
      </c>
      <c r="B6" t="n">
        <v>70.403947545018</v>
      </c>
      <c r="C6" t="n">
        <v>64.50763274691357</v>
      </c>
      <c r="D6" t="n">
        <v>68.29765057546695</v>
      </c>
      <c r="E6" t="n">
        <v>83.02872740510696</v>
      </c>
      <c r="F6" t="n">
        <v>86.70548161833489</v>
      </c>
      <c r="G6" t="n">
        <v>87.92594594475138</v>
      </c>
      <c r="H6" t="n">
        <v>90.1432740644654</v>
      </c>
      <c r="I6" t="n">
        <v>91.37150731722824</v>
      </c>
      <c r="J6" t="n">
        <v>91.64478215197569</v>
      </c>
      <c r="K6" t="n">
        <v>91.60599726392252</v>
      </c>
      <c r="L6" t="n">
        <v>85.06947768434671</v>
      </c>
      <c r="M6" t="n">
        <v>75.78112035234899</v>
      </c>
    </row>
    <row r="7">
      <c r="A7" t="n">
        <v>5</v>
      </c>
      <c r="B7" t="n">
        <v>70.33448550689862</v>
      </c>
      <c r="C7" t="n">
        <v>64.8873825</v>
      </c>
      <c r="D7" t="n">
        <v>69.33715741869919</v>
      </c>
      <c r="E7" t="n">
        <v>83.40580350340136</v>
      </c>
      <c r="F7" t="n">
        <v>86.8835648521257</v>
      </c>
      <c r="G7" t="n">
        <v>87.54856103896104</v>
      </c>
      <c r="H7" t="n">
        <v>89.73333632974317</v>
      </c>
      <c r="I7" t="n">
        <v>91.18820012475376</v>
      </c>
      <c r="J7" t="n">
        <v>91.33449760377357</v>
      </c>
      <c r="K7" t="n">
        <v>91.30725498379255</v>
      </c>
      <c r="L7" t="n">
        <v>84.6319640126984</v>
      </c>
      <c r="M7" t="n">
        <v>74.90912872980502</v>
      </c>
    </row>
    <row r="8">
      <c r="A8" t="n">
        <v>6</v>
      </c>
      <c r="B8" t="n">
        <v>69.69234493461803</v>
      </c>
      <c r="C8" t="n">
        <v>64.42419940476191</v>
      </c>
      <c r="D8" t="n">
        <v>70.16631440165062</v>
      </c>
      <c r="E8" t="n">
        <v>80.96687837190082</v>
      </c>
      <c r="F8" t="n">
        <v>85.45909578817735</v>
      </c>
      <c r="G8" t="n">
        <v>85.14987214678899</v>
      </c>
      <c r="H8" t="n">
        <v>89.63328177483443</v>
      </c>
      <c r="I8" t="n">
        <v>89.63438086190918</v>
      </c>
      <c r="J8" t="n">
        <v>89.34573928379588</v>
      </c>
      <c r="K8" t="n">
        <v>87.26049037366548</v>
      </c>
      <c r="L8" t="n">
        <v>81.7177021570066</v>
      </c>
      <c r="M8" t="n">
        <v>72.64277367995018</v>
      </c>
    </row>
    <row r="9">
      <c r="A9" t="n">
        <v>7</v>
      </c>
      <c r="B9" t="n">
        <v>65.59534447098976</v>
      </c>
      <c r="C9" t="n">
        <v>61.73968808282208</v>
      </c>
      <c r="D9" t="n">
        <v>67.91180109406271</v>
      </c>
      <c r="E9" t="n">
        <v>78.51294439490445</v>
      </c>
      <c r="F9" t="n">
        <v>80.16288046728972</v>
      </c>
      <c r="G9" t="n">
        <v>82.3647601310616</v>
      </c>
      <c r="H9" t="n">
        <v>85.22406457252642</v>
      </c>
      <c r="I9" t="n">
        <v>83.2406279510204</v>
      </c>
      <c r="J9" t="n">
        <v>80.39687844002943</v>
      </c>
      <c r="K9" t="n">
        <v>79.60508697908598</v>
      </c>
      <c r="L9" t="n">
        <v>76.25976675621223</v>
      </c>
      <c r="M9" t="n">
        <v>67.17102368319382</v>
      </c>
    </row>
    <row r="10">
      <c r="A10" t="n">
        <v>8</v>
      </c>
      <c r="B10" t="n">
        <v>62.3225900071839</v>
      </c>
      <c r="C10" t="n">
        <v>59.73859178027266</v>
      </c>
      <c r="D10" t="n">
        <v>66.50873098679639</v>
      </c>
      <c r="E10" t="n">
        <v>73.09860331594635</v>
      </c>
      <c r="F10" t="n">
        <v>74.95315746124031</v>
      </c>
      <c r="G10" t="n">
        <v>77.53917319477435</v>
      </c>
      <c r="H10" t="n">
        <v>80.32110873358349</v>
      </c>
      <c r="I10" t="n">
        <v>78.44422900000001</v>
      </c>
      <c r="J10" t="n">
        <v>73.30258295725298</v>
      </c>
      <c r="K10" t="n">
        <v>74.37533177615572</v>
      </c>
      <c r="L10" t="n">
        <v>71.65025749003983</v>
      </c>
      <c r="M10" t="n">
        <v>64.4771094267101</v>
      </c>
    </row>
    <row r="11">
      <c r="A11" t="n">
        <v>9</v>
      </c>
      <c r="B11" t="n">
        <v>61.25453968033357</v>
      </c>
      <c r="C11" t="n">
        <v>60.569945828877</v>
      </c>
      <c r="D11" t="n">
        <v>65.56443537593985</v>
      </c>
      <c r="E11" t="n">
        <v>71.09194427368421</v>
      </c>
      <c r="F11" t="n">
        <v>71.1505658974359</v>
      </c>
      <c r="G11" t="n">
        <v>75.64403600229096</v>
      </c>
      <c r="H11" t="n">
        <v>77.89472397914857</v>
      </c>
      <c r="I11" t="n">
        <v>74.07873331428571</v>
      </c>
      <c r="J11" t="n">
        <v>71.4768508938172</v>
      </c>
      <c r="K11" t="n">
        <v>70.34322747490347</v>
      </c>
      <c r="L11" t="n">
        <v>68.65270052920961</v>
      </c>
      <c r="M11" t="n">
        <v>63.93036140506329</v>
      </c>
    </row>
    <row r="12">
      <c r="A12" t="n">
        <v>10</v>
      </c>
      <c r="B12" t="n">
        <v>60.27223294038848</v>
      </c>
      <c r="C12" t="n">
        <v>58.4679348312611</v>
      </c>
      <c r="D12" t="n">
        <v>64.84183857910905</v>
      </c>
      <c r="E12" t="n">
        <v>69.02076284866469</v>
      </c>
      <c r="F12" t="n">
        <v>69.79600028003613</v>
      </c>
      <c r="G12" t="n">
        <v>73.61103518828452</v>
      </c>
      <c r="H12" t="n">
        <v>77.27768102076125</v>
      </c>
      <c r="I12" t="n">
        <v>72.26793951086957</v>
      </c>
      <c r="J12" t="n">
        <v>69.6528323066577</v>
      </c>
      <c r="K12" t="n">
        <v>69.05912124904798</v>
      </c>
      <c r="L12" t="n">
        <v>67.88341460614151</v>
      </c>
      <c r="M12" t="n">
        <v>62.91233192880259</v>
      </c>
    </row>
    <row r="13">
      <c r="A13" t="n">
        <v>11</v>
      </c>
      <c r="B13" t="n">
        <v>59.71521215547703</v>
      </c>
      <c r="C13" t="n">
        <v>56.83171375</v>
      </c>
      <c r="D13" t="n">
        <v>63.25489160839162</v>
      </c>
      <c r="E13" t="n">
        <v>67.99477226676385</v>
      </c>
      <c r="F13" t="n">
        <v>68.61659212709621</v>
      </c>
      <c r="G13" t="n">
        <v>73.11930470021413</v>
      </c>
      <c r="H13" t="n">
        <v>76.13921184498736</v>
      </c>
      <c r="I13" t="n">
        <v>72.39073877288135</v>
      </c>
      <c r="J13" t="n">
        <v>70.05968177557756</v>
      </c>
      <c r="K13" t="n">
        <v>68.81273209090909</v>
      </c>
      <c r="L13" t="n">
        <v>67.9352702057067</v>
      </c>
      <c r="M13" t="n">
        <v>62.86172010897436</v>
      </c>
    </row>
    <row r="14">
      <c r="A14" t="n">
        <v>12</v>
      </c>
      <c r="B14" t="n">
        <v>58.05401062541583</v>
      </c>
      <c r="C14" t="n">
        <v>55.9626006969697</v>
      </c>
      <c r="D14" t="n">
        <v>62.37355287836583</v>
      </c>
      <c r="E14" t="n">
        <v>66.7250789774436</v>
      </c>
      <c r="F14" t="n">
        <v>69.04688100337268</v>
      </c>
      <c r="G14" t="n">
        <v>76.70994362380446</v>
      </c>
      <c r="H14" t="n">
        <v>75.46377142617449</v>
      </c>
      <c r="I14" t="n">
        <v>72.01301086782377</v>
      </c>
      <c r="J14" t="n">
        <v>70.91821221532091</v>
      </c>
      <c r="K14" t="n">
        <v>70.36382929799427</v>
      </c>
      <c r="L14" t="n">
        <v>68.3939263066202</v>
      </c>
      <c r="M14" t="n">
        <v>62.48507797581158</v>
      </c>
    </row>
    <row r="15">
      <c r="A15" t="n">
        <v>13</v>
      </c>
      <c r="B15" t="n">
        <v>57.23452377211606</v>
      </c>
      <c r="C15" t="n">
        <v>54.87672525522042</v>
      </c>
      <c r="D15" t="n">
        <v>60.52038907425266</v>
      </c>
      <c r="E15" t="n">
        <v>66.74071791216703</v>
      </c>
      <c r="F15" t="n">
        <v>70.43005860927153</v>
      </c>
      <c r="G15" t="n">
        <v>76.34398636563877</v>
      </c>
      <c r="H15" t="n">
        <v>74.93820596601073</v>
      </c>
      <c r="I15" t="n">
        <v>71.31622246779661</v>
      </c>
      <c r="J15" t="n">
        <v>71.62282269098418</v>
      </c>
      <c r="K15" t="n">
        <v>71.80657146007604</v>
      </c>
      <c r="L15" t="n">
        <v>69.93628768858132</v>
      </c>
      <c r="M15" t="n">
        <v>61.26465181472081</v>
      </c>
    </row>
    <row r="16">
      <c r="A16" t="n">
        <v>14</v>
      </c>
      <c r="B16" t="n">
        <v>56.50747573474001</v>
      </c>
      <c r="C16" t="n">
        <v>54.87153689655172</v>
      </c>
      <c r="D16" t="n">
        <v>57.63580826540284</v>
      </c>
      <c r="E16" t="n">
        <v>66.87219531563845</v>
      </c>
      <c r="F16" t="n">
        <v>70.35452059964727</v>
      </c>
      <c r="G16" t="n">
        <v>76.60398881230115</v>
      </c>
      <c r="H16" t="n">
        <v>75.28486283795881</v>
      </c>
      <c r="I16" t="n">
        <v>72.07114617408907</v>
      </c>
      <c r="J16" t="n">
        <v>72.6168666959707</v>
      </c>
      <c r="K16" t="n">
        <v>74.68665055342045</v>
      </c>
      <c r="L16" t="n">
        <v>72.19113716386555</v>
      </c>
      <c r="M16" t="n">
        <v>61.35336206030151</v>
      </c>
    </row>
    <row r="17">
      <c r="A17" t="n">
        <v>15</v>
      </c>
      <c r="B17" t="n">
        <v>56.53461587803086</v>
      </c>
      <c r="C17" t="n">
        <v>54.68876785801713</v>
      </c>
      <c r="D17" t="n">
        <v>56.81772943192065</v>
      </c>
      <c r="E17" t="n">
        <v>68.33799443076923</v>
      </c>
      <c r="F17" t="n">
        <v>72.65181385347289</v>
      </c>
      <c r="G17" t="n">
        <v>77.55170260593221</v>
      </c>
      <c r="H17" t="n">
        <v>76.95372387355299</v>
      </c>
      <c r="I17" t="n">
        <v>73.62780720161834</v>
      </c>
      <c r="J17" t="n">
        <v>74.07925567588933</v>
      </c>
      <c r="K17" t="n">
        <v>77.34281644778481</v>
      </c>
      <c r="L17" t="n">
        <v>74.0958517536814</v>
      </c>
      <c r="M17" t="n">
        <v>63.16180994441013</v>
      </c>
    </row>
    <row r="18">
      <c r="A18" t="n">
        <v>16</v>
      </c>
      <c r="B18" t="n">
        <v>59.35290287709498</v>
      </c>
      <c r="C18" t="n">
        <v>55.16461080846968</v>
      </c>
      <c r="D18" t="n">
        <v>56.61108554078015</v>
      </c>
      <c r="E18" t="n">
        <v>70.88663040627227</v>
      </c>
      <c r="F18" t="n">
        <v>77.07875138339921</v>
      </c>
      <c r="G18" t="n">
        <v>79.24022252783965</v>
      </c>
      <c r="H18" t="n">
        <v>81.250776</v>
      </c>
      <c r="I18" t="n">
        <v>77.60106214124718</v>
      </c>
      <c r="J18" t="n">
        <v>78.6493324395947</v>
      </c>
      <c r="K18" t="n">
        <v>81.56424224525043</v>
      </c>
      <c r="L18" t="n">
        <v>79.08311175</v>
      </c>
      <c r="M18" t="n">
        <v>66.85600973651961</v>
      </c>
    </row>
    <row r="19">
      <c r="A19" t="n">
        <v>17</v>
      </c>
      <c r="B19" t="n">
        <v>64.2614352517527</v>
      </c>
      <c r="C19" t="n">
        <v>56.72265713270142</v>
      </c>
      <c r="D19" t="n">
        <v>60.79797302898551</v>
      </c>
      <c r="E19" t="n">
        <v>74.90998186935373</v>
      </c>
      <c r="F19" t="n">
        <v>81.46169748419722</v>
      </c>
      <c r="G19" t="n">
        <v>83.92715762483131</v>
      </c>
      <c r="H19" t="n">
        <v>86.23253589770356</v>
      </c>
      <c r="I19" t="n">
        <v>84.31052117505995</v>
      </c>
      <c r="J19" t="n">
        <v>85.68204044824776</v>
      </c>
      <c r="K19" t="n">
        <v>87.21688526586621</v>
      </c>
      <c r="L19" t="n">
        <v>83.36258161966738</v>
      </c>
      <c r="M19" t="n">
        <v>73.91737510787172</v>
      </c>
    </row>
    <row r="20">
      <c r="A20" t="n">
        <v>18</v>
      </c>
      <c r="B20" t="n">
        <v>69.94706196902655</v>
      </c>
      <c r="C20" t="n">
        <v>61.70192916604057</v>
      </c>
      <c r="D20" t="n">
        <v>65.34908476383266</v>
      </c>
      <c r="E20" t="n">
        <v>78.48691971659919</v>
      </c>
      <c r="F20" t="n">
        <v>84.47376281879194</v>
      </c>
      <c r="G20" t="n">
        <v>86.50556904761905</v>
      </c>
      <c r="H20" t="n">
        <v>89.49116486714976</v>
      </c>
      <c r="I20" t="n">
        <v>90.42746948012231</v>
      </c>
      <c r="J20" t="n">
        <v>91.03975041708044</v>
      </c>
      <c r="K20" t="n">
        <v>90.79681559231591</v>
      </c>
      <c r="L20" t="n">
        <v>86.13618709867451</v>
      </c>
      <c r="M20" t="n">
        <v>79.05857356828193</v>
      </c>
    </row>
    <row r="21">
      <c r="A21" t="n">
        <v>19</v>
      </c>
      <c r="B21" t="n">
        <v>71.34488586352657</v>
      </c>
      <c r="C21" t="n">
        <v>63.12692735955056</v>
      </c>
      <c r="D21" t="n">
        <v>66.10846834262544</v>
      </c>
      <c r="E21" t="n">
        <v>78.51732449097473</v>
      </c>
      <c r="F21" t="n">
        <v>86.31660125766871</v>
      </c>
      <c r="G21" t="n">
        <v>89.52920601910827</v>
      </c>
      <c r="H21" t="n">
        <v>90.99371913891146</v>
      </c>
      <c r="I21" t="n">
        <v>91.02000944582814</v>
      </c>
      <c r="J21" t="n">
        <v>91.36917628149969</v>
      </c>
      <c r="K21" t="n">
        <v>92.07946308130082</v>
      </c>
      <c r="L21" t="n">
        <v>87.16794716556291</v>
      </c>
      <c r="M21" t="n">
        <v>79.74394649639089</v>
      </c>
    </row>
    <row r="22">
      <c r="A22" t="n">
        <v>20</v>
      </c>
      <c r="B22" t="n">
        <v>71.01752568236715</v>
      </c>
      <c r="C22" t="n">
        <v>62.99760219800748</v>
      </c>
      <c r="D22" t="n">
        <v>64.93996065557236</v>
      </c>
      <c r="E22" t="n">
        <v>78.57674996428571</v>
      </c>
      <c r="F22" t="n">
        <v>86.76612138492872</v>
      </c>
      <c r="G22" t="n">
        <v>89.45754527621195</v>
      </c>
      <c r="H22" t="n">
        <v>91.38089712854757</v>
      </c>
      <c r="I22" t="n">
        <v>91.37266228868661</v>
      </c>
      <c r="J22" t="n">
        <v>91.77761657862408</v>
      </c>
      <c r="K22" t="n">
        <v>92.48491427463149</v>
      </c>
      <c r="L22" t="n">
        <v>87.38522477257744</v>
      </c>
      <c r="M22" t="n">
        <v>79.69192162192394</v>
      </c>
    </row>
    <row r="23">
      <c r="A23" t="n">
        <v>21</v>
      </c>
      <c r="B23" t="n">
        <v>70.4285154227053</v>
      </c>
      <c r="C23" t="n">
        <v>62.27247348370927</v>
      </c>
      <c r="D23" t="n">
        <v>64.94839745206862</v>
      </c>
      <c r="E23" t="n">
        <v>79.10562292893037</v>
      </c>
      <c r="F23" t="n">
        <v>86.88906977687627</v>
      </c>
      <c r="G23" t="n">
        <v>90.32001258100559</v>
      </c>
      <c r="H23" t="n">
        <v>91.49739873092369</v>
      </c>
      <c r="I23" t="n">
        <v>91.60632987071752</v>
      </c>
      <c r="J23" t="n">
        <v>92.09317599273608</v>
      </c>
      <c r="K23" t="n">
        <v>92.00346767330677</v>
      </c>
      <c r="L23" t="n">
        <v>87.55663328042327</v>
      </c>
      <c r="M23" t="n">
        <v>79.57115141824249</v>
      </c>
    </row>
    <row r="24">
      <c r="A24" t="n">
        <v>22</v>
      </c>
      <c r="B24" t="n">
        <v>69.90653264492754</v>
      </c>
      <c r="C24" t="n">
        <v>61.71367245</v>
      </c>
      <c r="D24" t="n">
        <v>64.71398414893618</v>
      </c>
      <c r="E24" t="n">
        <v>80.31760053129548</v>
      </c>
      <c r="F24" t="n">
        <v>86.83037783975659</v>
      </c>
      <c r="G24" t="n">
        <v>90.24807150000001</v>
      </c>
      <c r="H24" t="n">
        <v>91.40992152950311</v>
      </c>
      <c r="I24" t="n">
        <v>91.28509865069357</v>
      </c>
      <c r="J24" t="n">
        <v>91.66518836363637</v>
      </c>
      <c r="K24" t="n">
        <v>91.74095421836228</v>
      </c>
      <c r="L24" t="n">
        <v>87.51717104817709</v>
      </c>
      <c r="M24" t="n">
        <v>79.48285633426184</v>
      </c>
    </row>
    <row r="25">
      <c r="A25" t="n">
        <v>23</v>
      </c>
      <c r="B25" t="n">
        <v>69.45620839975845</v>
      </c>
      <c r="C25" t="n">
        <v>61.92162291274325</v>
      </c>
      <c r="D25" t="n">
        <v>65.6519695687885</v>
      </c>
      <c r="E25" t="n">
        <v>80.43892645275035</v>
      </c>
      <c r="F25" t="n">
        <v>87.06846602339182</v>
      </c>
      <c r="G25" t="n">
        <v>89.58040437170011</v>
      </c>
      <c r="H25" t="n">
        <v>91.37523798286604</v>
      </c>
      <c r="I25" t="n">
        <v>91.28111557063541</v>
      </c>
      <c r="J25" t="n">
        <v>91.70800414786967</v>
      </c>
      <c r="K25" t="n">
        <v>91.77319257881973</v>
      </c>
      <c r="L25" t="n">
        <v>87.04385789133246</v>
      </c>
      <c r="M25" t="n">
        <v>79.10038333518622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2024-11-26T23:37:23Z</dcterms:created>
  <dcterms:modified xmlns:dcterms="http://purl.org/dc/terms/" xmlns:xsi="http://www.w3.org/2001/XMLSchema-instance" xsi:type="dcterms:W3CDTF">2024-11-26T23:37:23Z</dcterms:modified>
</cp:coreProperties>
</file>