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92.54950495049505</v>
      </c>
      <c r="C2" t="n">
        <v>91.48450704225353</v>
      </c>
      <c r="D2" t="n">
        <v>94.28932584269663</v>
      </c>
      <c r="E2" t="n">
        <v>95.06508875739645</v>
      </c>
      <c r="F2" t="n">
        <v>94.54314720812182</v>
      </c>
      <c r="G2" t="n">
        <v>94.38781163434903</v>
      </c>
      <c r="H2" t="n">
        <v>93.72619047619048</v>
      </c>
      <c r="I2" t="n">
        <v>93.91509433962264</v>
      </c>
      <c r="J2" t="n">
        <v>94.3475935828877</v>
      </c>
      <c r="K2" t="n">
        <v>94.94750656167979</v>
      </c>
      <c r="L2" t="n">
        <v>95.43596730245231</v>
      </c>
      <c r="M2" t="n">
        <v>93.52445652173913</v>
      </c>
    </row>
    <row r="3">
      <c r="A3" t="n">
        <v>1</v>
      </c>
      <c r="B3" t="n">
        <v>92.69554455445545</v>
      </c>
      <c r="C3" t="n">
        <v>91.20738636363636</v>
      </c>
      <c r="D3" t="n">
        <v>94.04178272980501</v>
      </c>
      <c r="E3" t="n">
        <v>95.08902077151335</v>
      </c>
      <c r="F3" t="n">
        <v>94.30478589420655</v>
      </c>
      <c r="G3" t="n">
        <v>94.06284153005464</v>
      </c>
      <c r="H3" t="n">
        <v>93.83928571428571</v>
      </c>
      <c r="I3" t="n">
        <v>94.13522012578616</v>
      </c>
      <c r="J3" t="n">
        <v>94.08021390374331</v>
      </c>
      <c r="K3" t="n">
        <v>94.75197889182058</v>
      </c>
      <c r="L3" t="n">
        <v>95.59128065395096</v>
      </c>
      <c r="M3" t="n">
        <v>93.39782016348774</v>
      </c>
    </row>
    <row r="4">
      <c r="A4" t="n">
        <v>2</v>
      </c>
      <c r="B4" t="n">
        <v>93.3475</v>
      </c>
      <c r="C4" t="n">
        <v>90.90704225352113</v>
      </c>
      <c r="D4" t="n">
        <v>93.75208913649026</v>
      </c>
      <c r="E4" t="n">
        <v>94.99702380952381</v>
      </c>
      <c r="F4" t="n">
        <v>94.28680203045685</v>
      </c>
      <c r="G4" t="n">
        <v>93.82513661202186</v>
      </c>
      <c r="H4" t="n">
        <v>94.14201183431953</v>
      </c>
      <c r="I4" t="n">
        <v>94.12380952380953</v>
      </c>
      <c r="J4" t="n">
        <v>93.91869918699187</v>
      </c>
      <c r="K4" t="n">
        <v>94.86702127659575</v>
      </c>
      <c r="L4" t="n">
        <v>95.56749311294766</v>
      </c>
      <c r="M4" t="n">
        <v>93.03504043126685</v>
      </c>
    </row>
    <row r="5">
      <c r="A5" t="n">
        <v>3</v>
      </c>
      <c r="B5" t="n">
        <v>93.5625</v>
      </c>
      <c r="C5" t="n">
        <v>91.46109510086455</v>
      </c>
      <c r="D5" t="n">
        <v>93.79213483146067</v>
      </c>
      <c r="E5" t="n">
        <v>94.94311377245509</v>
      </c>
      <c r="F5" t="n">
        <v>94.50757575757575</v>
      </c>
      <c r="G5" t="n">
        <v>94.32320441988951</v>
      </c>
      <c r="H5" t="n">
        <v>93.97910447761194</v>
      </c>
      <c r="I5" t="n">
        <v>93.80511182108626</v>
      </c>
      <c r="J5" t="n">
        <v>93.51358695652173</v>
      </c>
      <c r="K5" t="n">
        <v>94.74801061007958</v>
      </c>
      <c r="L5" t="n">
        <v>95.57534246575342</v>
      </c>
      <c r="M5" t="n">
        <v>93.43243243243244</v>
      </c>
    </row>
    <row r="6">
      <c r="A6" t="n">
        <v>4</v>
      </c>
      <c r="B6" t="n">
        <v>93.3275</v>
      </c>
      <c r="C6" t="n">
        <v>91.96385542168674</v>
      </c>
      <c r="D6" t="n">
        <v>93.8112676056338</v>
      </c>
      <c r="E6" t="n">
        <v>94.87462686567164</v>
      </c>
      <c r="F6" t="n">
        <v>94.53282828282828</v>
      </c>
      <c r="G6" t="n">
        <v>94.18082191780822</v>
      </c>
      <c r="H6" t="n">
        <v>94.09552238805971</v>
      </c>
      <c r="I6" t="n">
        <v>93.81290322580645</v>
      </c>
      <c r="J6" t="n">
        <v>93.57493188010899</v>
      </c>
      <c r="K6" t="n">
        <v>94.84308510638297</v>
      </c>
      <c r="L6" t="n">
        <v>95.71703296703296</v>
      </c>
      <c r="M6" t="n">
        <v>93.43478260869566</v>
      </c>
    </row>
    <row r="7">
      <c r="A7" t="n">
        <v>5</v>
      </c>
      <c r="B7" t="n">
        <v>93.0987012987013</v>
      </c>
      <c r="C7" t="n">
        <v>91.75149700598803</v>
      </c>
      <c r="D7" t="n">
        <v>93.7231638418079</v>
      </c>
      <c r="E7" t="n">
        <v>94.62650602409639</v>
      </c>
      <c r="F7" t="n">
        <v>94.272040302267</v>
      </c>
      <c r="G7" t="n">
        <v>94.45879120879121</v>
      </c>
      <c r="H7" t="n">
        <v>94.64776119402985</v>
      </c>
      <c r="I7" t="n">
        <v>93.68471337579618</v>
      </c>
      <c r="J7" t="n">
        <v>93.55342465753425</v>
      </c>
      <c r="K7" t="n">
        <v>94.63563829787235</v>
      </c>
      <c r="L7" t="n">
        <v>95.88795518207283</v>
      </c>
      <c r="M7" t="n">
        <v>92.9584487534626</v>
      </c>
    </row>
    <row r="8">
      <c r="A8" t="n">
        <v>6</v>
      </c>
      <c r="B8" t="n">
        <v>91.11553784860558</v>
      </c>
      <c r="C8" t="n">
        <v>90.10894941634241</v>
      </c>
      <c r="D8" t="n">
        <v>92.65037593984962</v>
      </c>
      <c r="E8" t="n">
        <v>93.52459016393442</v>
      </c>
      <c r="F8" t="n">
        <v>92.84848484848484</v>
      </c>
      <c r="G8" t="n">
        <v>93.60885608856088</v>
      </c>
      <c r="H8" t="n">
        <v>93.13080168776371</v>
      </c>
      <c r="I8" t="n">
        <v>92.52991452991454</v>
      </c>
      <c r="J8" t="n">
        <v>92.64855072463769</v>
      </c>
      <c r="K8" t="n">
        <v>93.37275985663082</v>
      </c>
      <c r="L8" t="n">
        <v>94.52156862745097</v>
      </c>
      <c r="M8" t="n">
        <v>91.09689922480621</v>
      </c>
    </row>
    <row r="9">
      <c r="A9" t="n">
        <v>7</v>
      </c>
      <c r="B9" t="n">
        <v>86.84333333333333</v>
      </c>
      <c r="C9" t="n">
        <v>85.74712643678161</v>
      </c>
      <c r="D9" t="n">
        <v>89.08</v>
      </c>
      <c r="E9" t="n">
        <v>89.79109589041096</v>
      </c>
      <c r="F9" t="n">
        <v>89.26993865030674</v>
      </c>
      <c r="G9" t="n">
        <v>89.85664335664336</v>
      </c>
      <c r="H9" t="n">
        <v>90.10424710424711</v>
      </c>
      <c r="I9" t="n">
        <v>88.56060606060606</v>
      </c>
      <c r="J9" t="n">
        <v>86.98776758409785</v>
      </c>
      <c r="K9" t="n">
        <v>87.04733727810651</v>
      </c>
      <c r="L9" t="n">
        <v>88.62057877813506</v>
      </c>
      <c r="M9" t="n">
        <v>86.34965034965035</v>
      </c>
    </row>
    <row r="10">
      <c r="A10" t="n">
        <v>8</v>
      </c>
      <c r="B10" t="n">
        <v>79.99065420560747</v>
      </c>
      <c r="C10" t="n">
        <v>80.7992700729927</v>
      </c>
      <c r="D10" t="n">
        <v>83.39873417721519</v>
      </c>
      <c r="E10" t="n">
        <v>85.04651162790698</v>
      </c>
      <c r="F10" t="n">
        <v>85.92878338278932</v>
      </c>
      <c r="G10" t="n">
        <v>87.7620578778135</v>
      </c>
      <c r="H10" t="n">
        <v>87.75724637681159</v>
      </c>
      <c r="I10" t="n">
        <v>83.60294117647059</v>
      </c>
      <c r="J10" t="n">
        <v>80.35860058309038</v>
      </c>
      <c r="K10" t="n">
        <v>80.53097345132744</v>
      </c>
      <c r="L10" t="n">
        <v>81.79447852760737</v>
      </c>
      <c r="M10" t="n">
        <v>80.49677419354839</v>
      </c>
    </row>
    <row r="11">
      <c r="A11" t="n">
        <v>9</v>
      </c>
      <c r="B11" t="n">
        <v>74.74509803921569</v>
      </c>
      <c r="C11" t="n">
        <v>73.85971223021583</v>
      </c>
      <c r="D11" t="n">
        <v>77.9876160990712</v>
      </c>
      <c r="E11" t="n">
        <v>81.34700315457414</v>
      </c>
      <c r="F11" t="n">
        <v>82.3027027027027</v>
      </c>
      <c r="G11" t="n">
        <v>84.60191082802548</v>
      </c>
      <c r="H11" t="n">
        <v>85.40199335548172</v>
      </c>
      <c r="I11" t="n">
        <v>80.44137931034483</v>
      </c>
      <c r="J11" t="n">
        <v>76.76878612716763</v>
      </c>
      <c r="K11" t="n">
        <v>76.53333333333333</v>
      </c>
      <c r="L11" t="n">
        <v>77.27462686567164</v>
      </c>
      <c r="M11" t="n">
        <v>74.30625000000001</v>
      </c>
    </row>
    <row r="12">
      <c r="A12" t="n">
        <v>10</v>
      </c>
      <c r="B12" t="n">
        <v>70.53770491803279</v>
      </c>
      <c r="C12" t="n">
        <v>69.22775800711744</v>
      </c>
      <c r="D12" t="n">
        <v>75.21712538226299</v>
      </c>
      <c r="E12" t="n">
        <v>78.30944625407166</v>
      </c>
      <c r="F12" t="n">
        <v>80.01662049861496</v>
      </c>
      <c r="G12" t="n">
        <v>83.32831325301204</v>
      </c>
      <c r="H12" t="n">
        <v>83.52218430034129</v>
      </c>
      <c r="I12" t="n">
        <v>78.17182130584193</v>
      </c>
      <c r="J12" t="n">
        <v>74.61988304093568</v>
      </c>
      <c r="K12" t="n">
        <v>73.52394366197183</v>
      </c>
      <c r="L12" t="n">
        <v>74.34638554216868</v>
      </c>
      <c r="M12" t="n">
        <v>70.99337748344371</v>
      </c>
    </row>
    <row r="13">
      <c r="A13" t="n">
        <v>11</v>
      </c>
      <c r="B13" t="n">
        <v>67.43790849673202</v>
      </c>
      <c r="C13" t="n">
        <v>66.40213523131672</v>
      </c>
      <c r="D13" t="n">
        <v>73.33846153846154</v>
      </c>
      <c r="E13" t="n">
        <v>76.28</v>
      </c>
      <c r="F13" t="n">
        <v>78.39617486338798</v>
      </c>
      <c r="G13" t="n">
        <v>82.22796352583586</v>
      </c>
      <c r="H13" t="n">
        <v>81.14</v>
      </c>
      <c r="I13" t="n">
        <v>76.20350877192982</v>
      </c>
      <c r="J13" t="n">
        <v>73.25428571428571</v>
      </c>
      <c r="K13" t="n">
        <v>72.82584269662921</v>
      </c>
      <c r="L13" t="n">
        <v>73.0326409495549</v>
      </c>
      <c r="M13" t="n">
        <v>69.63022508038586</v>
      </c>
    </row>
    <row r="14">
      <c r="A14" t="n">
        <v>12</v>
      </c>
      <c r="B14" t="n">
        <v>66.54248366013071</v>
      </c>
      <c r="C14" t="n">
        <v>65.43542435424354</v>
      </c>
      <c r="D14" t="n">
        <v>73.06389776357827</v>
      </c>
      <c r="E14" t="n">
        <v>75.40764331210191</v>
      </c>
      <c r="F14" t="n">
        <v>77.42339832869081</v>
      </c>
      <c r="G14" t="n">
        <v>80.0377358490566</v>
      </c>
      <c r="H14" t="n">
        <v>79.91891891891892</v>
      </c>
      <c r="I14" t="n">
        <v>74.69152542372882</v>
      </c>
      <c r="J14" t="n">
        <v>72.4375</v>
      </c>
      <c r="K14" t="n">
        <v>73.06285714285714</v>
      </c>
      <c r="L14" t="n">
        <v>73.98159509202453</v>
      </c>
      <c r="M14" t="n">
        <v>68.33009708737865</v>
      </c>
    </row>
    <row r="15">
      <c r="A15" t="n">
        <v>13</v>
      </c>
      <c r="B15" t="n">
        <v>68.02333333333333</v>
      </c>
      <c r="C15" t="n">
        <v>67.08396946564885</v>
      </c>
      <c r="D15" t="n">
        <v>74.32063492063492</v>
      </c>
      <c r="E15" t="n">
        <v>75.99671052631579</v>
      </c>
      <c r="F15" t="n">
        <v>77.19546742209631</v>
      </c>
      <c r="G15" t="n">
        <v>78.77258566978193</v>
      </c>
      <c r="H15" t="n">
        <v>78.58415841584159</v>
      </c>
      <c r="I15" t="n">
        <v>73.96969696969697</v>
      </c>
      <c r="J15" t="n">
        <v>72.72647058823529</v>
      </c>
      <c r="K15" t="n">
        <v>73.07058823529412</v>
      </c>
      <c r="L15" t="n">
        <v>73.96636085626912</v>
      </c>
      <c r="M15" t="n">
        <v>69.69</v>
      </c>
    </row>
    <row r="16">
      <c r="A16" t="n">
        <v>14</v>
      </c>
      <c r="B16" t="n">
        <v>70.02287581699346</v>
      </c>
      <c r="C16" t="n">
        <v>69.14130434782609</v>
      </c>
      <c r="D16" t="n">
        <v>75.5607476635514</v>
      </c>
      <c r="E16" t="n">
        <v>77.4071661237785</v>
      </c>
      <c r="F16" t="n">
        <v>77.17241379310344</v>
      </c>
      <c r="G16" t="n">
        <v>77.96250000000001</v>
      </c>
      <c r="H16" t="n">
        <v>77.96928327645051</v>
      </c>
      <c r="I16" t="n">
        <v>73.5</v>
      </c>
      <c r="J16" t="n">
        <v>73.08857142857143</v>
      </c>
      <c r="K16" t="n">
        <v>74.92479108635098</v>
      </c>
      <c r="L16" t="n">
        <v>76.04129793510324</v>
      </c>
      <c r="M16" t="n">
        <v>70.16293929712459</v>
      </c>
    </row>
    <row r="17">
      <c r="A17" t="n">
        <v>15</v>
      </c>
      <c r="B17" t="n">
        <v>71.80307692307693</v>
      </c>
      <c r="C17" t="n">
        <v>71.46232876712328</v>
      </c>
      <c r="D17" t="n">
        <v>78.06769230769231</v>
      </c>
      <c r="E17" t="n">
        <v>79.1311475409836</v>
      </c>
      <c r="F17" t="n">
        <v>78.04444444444445</v>
      </c>
      <c r="G17" t="n">
        <v>78.8036253776435</v>
      </c>
      <c r="H17" t="n">
        <v>78.69180327868852</v>
      </c>
      <c r="I17" t="n">
        <v>75.59027777777777</v>
      </c>
      <c r="J17" t="n">
        <v>75.17045454545455</v>
      </c>
      <c r="K17" t="n">
        <v>77.2425068119891</v>
      </c>
      <c r="L17" t="n">
        <v>77.81534090909091</v>
      </c>
      <c r="M17" t="n">
        <v>72.34451219512195</v>
      </c>
    </row>
    <row r="18">
      <c r="A18" t="n">
        <v>16</v>
      </c>
      <c r="B18" t="n">
        <v>75.02359882005899</v>
      </c>
      <c r="C18" t="n">
        <v>74.59531772575251</v>
      </c>
      <c r="D18" t="n">
        <v>80.79268292682927</v>
      </c>
      <c r="E18" t="n">
        <v>81.93851132686085</v>
      </c>
      <c r="F18" t="n">
        <v>81.06611570247934</v>
      </c>
      <c r="G18" t="n">
        <v>81.17455621301775</v>
      </c>
      <c r="H18" t="n">
        <v>81.08196721311475</v>
      </c>
      <c r="I18" t="n">
        <v>78.58163265306122</v>
      </c>
      <c r="J18" t="n">
        <v>79.08187134502924</v>
      </c>
      <c r="K18" t="n">
        <v>80.95027624309392</v>
      </c>
      <c r="L18" t="n">
        <v>80.86285714285714</v>
      </c>
      <c r="M18" t="n">
        <v>75.70833333333333</v>
      </c>
    </row>
    <row r="19">
      <c r="A19" t="n">
        <v>17</v>
      </c>
      <c r="B19" t="n">
        <v>78.71551724137932</v>
      </c>
      <c r="C19" t="n">
        <v>76.74766355140187</v>
      </c>
      <c r="D19" t="n">
        <v>82.84242424242424</v>
      </c>
      <c r="E19" t="n">
        <v>85.34426229508196</v>
      </c>
      <c r="F19" t="n">
        <v>84.63287671232877</v>
      </c>
      <c r="G19" t="n">
        <v>84.93823529411765</v>
      </c>
      <c r="H19" t="n">
        <v>84.61320754716981</v>
      </c>
      <c r="I19" t="n">
        <v>82.58085808580859</v>
      </c>
      <c r="J19" t="n">
        <v>83.55270655270655</v>
      </c>
      <c r="K19" t="n">
        <v>85.18005540166205</v>
      </c>
      <c r="L19" t="n">
        <v>85.92857142857143</v>
      </c>
      <c r="M19" t="n">
        <v>80.76470588235294</v>
      </c>
    </row>
    <row r="20">
      <c r="A20" t="n">
        <v>18</v>
      </c>
      <c r="B20" t="n">
        <v>84.17232375979113</v>
      </c>
      <c r="C20" t="n">
        <v>82.36060606060606</v>
      </c>
      <c r="D20" t="n">
        <v>88.04297994269341</v>
      </c>
      <c r="E20" t="n">
        <v>90.141065830721</v>
      </c>
      <c r="F20" t="n">
        <v>89.96010638297872</v>
      </c>
      <c r="G20" t="n">
        <v>89.3782991202346</v>
      </c>
      <c r="H20" t="n">
        <v>89.11384615384615</v>
      </c>
      <c r="I20" t="n">
        <v>87.91830065359477</v>
      </c>
      <c r="J20" t="n">
        <v>89.35875706214689</v>
      </c>
      <c r="K20" t="n">
        <v>90.98382749326146</v>
      </c>
      <c r="L20" t="n">
        <v>91.38616714697406</v>
      </c>
      <c r="M20" t="n">
        <v>87.61111111111111</v>
      </c>
    </row>
    <row r="21">
      <c r="A21" t="n">
        <v>19</v>
      </c>
      <c r="B21" t="n">
        <v>88.21339950372209</v>
      </c>
      <c r="C21" t="n">
        <v>86.90168539325843</v>
      </c>
      <c r="D21" t="n">
        <v>91.12430939226519</v>
      </c>
      <c r="E21" t="n">
        <v>93.08630952380952</v>
      </c>
      <c r="F21" t="n">
        <v>93.17005076142132</v>
      </c>
      <c r="G21" t="n">
        <v>92.79234972677595</v>
      </c>
      <c r="H21" t="n">
        <v>92.48948948948949</v>
      </c>
      <c r="I21" t="n">
        <v>91.76100628930817</v>
      </c>
      <c r="J21" t="n">
        <v>92.49197860962566</v>
      </c>
      <c r="K21" t="n">
        <v>93.29333333333334</v>
      </c>
      <c r="L21" t="n">
        <v>93.79050279329608</v>
      </c>
      <c r="M21" t="n">
        <v>90.79945799457994</v>
      </c>
    </row>
    <row r="22">
      <c r="A22" t="n">
        <v>20</v>
      </c>
      <c r="B22" t="n">
        <v>90.0678391959799</v>
      </c>
      <c r="C22" t="n">
        <v>88.69014084507042</v>
      </c>
      <c r="D22" t="n">
        <v>92.62222222222222</v>
      </c>
      <c r="E22" t="n">
        <v>94.32153392330383</v>
      </c>
      <c r="F22" t="n">
        <v>94.31565656565657</v>
      </c>
      <c r="G22" t="n">
        <v>94.0931506849315</v>
      </c>
      <c r="H22" t="n">
        <v>93.50148367952522</v>
      </c>
      <c r="I22" t="n">
        <v>93.04984423676012</v>
      </c>
      <c r="J22" t="n">
        <v>93.80376344086021</v>
      </c>
      <c r="K22" t="n">
        <v>94.24450549450549</v>
      </c>
      <c r="L22" t="n">
        <v>94.98607242339833</v>
      </c>
      <c r="M22" t="n">
        <v>92.5945945945946</v>
      </c>
    </row>
    <row r="23">
      <c r="A23" t="n">
        <v>21</v>
      </c>
      <c r="B23" t="n">
        <v>91.50248756218906</v>
      </c>
      <c r="C23" t="n">
        <v>89.91689750692521</v>
      </c>
      <c r="D23" t="n">
        <v>93.3801652892562</v>
      </c>
      <c r="E23" t="n">
        <v>94.78549848942598</v>
      </c>
      <c r="F23" t="n">
        <v>94.87405541561712</v>
      </c>
      <c r="G23" t="n">
        <v>94.44931506849315</v>
      </c>
      <c r="H23" t="n">
        <v>94.16216216216216</v>
      </c>
      <c r="I23" t="n">
        <v>94.078125</v>
      </c>
      <c r="J23" t="n">
        <v>94.32533333333333</v>
      </c>
      <c r="K23" t="n">
        <v>94.90211640211641</v>
      </c>
      <c r="L23" t="n">
        <v>95.33884297520662</v>
      </c>
      <c r="M23" t="n">
        <v>93.49729729729729</v>
      </c>
    </row>
    <row r="24">
      <c r="A24" t="n">
        <v>22</v>
      </c>
      <c r="B24" t="n">
        <v>91.72549019607843</v>
      </c>
      <c r="C24" t="n">
        <v>90.34540389972145</v>
      </c>
      <c r="D24" t="n">
        <v>93.77472527472527</v>
      </c>
      <c r="E24" t="n">
        <v>95.22754491017965</v>
      </c>
      <c r="F24" t="n">
        <v>94.98734177215189</v>
      </c>
      <c r="G24" t="n">
        <v>94.94459833795014</v>
      </c>
      <c r="H24" t="n">
        <v>94.12537313432836</v>
      </c>
      <c r="I24" t="n">
        <v>94.2319749216301</v>
      </c>
      <c r="J24" t="n">
        <v>94.54032258064517</v>
      </c>
      <c r="K24" t="n">
        <v>94.91200000000001</v>
      </c>
      <c r="L24" t="n">
        <v>95.5609756097561</v>
      </c>
      <c r="M24" t="n">
        <v>93.6108108108108</v>
      </c>
    </row>
    <row r="25">
      <c r="A25" t="n">
        <v>23</v>
      </c>
      <c r="B25" t="n">
        <v>92.22499999999999</v>
      </c>
      <c r="C25" t="n">
        <v>91.08757062146893</v>
      </c>
      <c r="D25" t="n">
        <v>94.11666666666666</v>
      </c>
      <c r="E25" t="n">
        <v>95.52252252252252</v>
      </c>
      <c r="F25" t="n">
        <v>94.87088607594937</v>
      </c>
      <c r="G25" t="n">
        <v>95.1058495821727</v>
      </c>
      <c r="H25" t="n">
        <v>94.06042296072508</v>
      </c>
      <c r="I25" t="n">
        <v>94.198738170347</v>
      </c>
      <c r="J25" t="n">
        <v>94.49731182795699</v>
      </c>
      <c r="K25" t="n">
        <v>94.89812332439678</v>
      </c>
      <c r="L25" t="n">
        <v>95.46612466124661</v>
      </c>
      <c r="M25" t="n">
        <v>93.47826086956522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2024-11-26T23:37:23Z</dcterms:created>
  <dcterms:modified xmlns:dcterms="http://purl.org/dc/terms/" xmlns:xsi="http://www.w3.org/2001/XMLSchema-instance" xsi:type="dcterms:W3CDTF">2024-11-26T23:37:23Z</dcterms:modified>
</cp:coreProperties>
</file>