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88.03673203149606</v>
      </c>
      <c r="C2" t="n">
        <v>80.98746374269005</v>
      </c>
      <c r="D2" t="n">
        <v>88.32716359743041</v>
      </c>
      <c r="E2" t="n">
        <v>91.06706273148149</v>
      </c>
      <c r="F2" t="n">
        <v>92.91210682539683</v>
      </c>
      <c r="G2" t="n">
        <v>93.0309432814238</v>
      </c>
      <c r="H2" t="n">
        <v>93.33228061688311</v>
      </c>
      <c r="I2" t="n">
        <v>93.23992623579547</v>
      </c>
      <c r="J2" t="n">
        <v>92.70803001572327</v>
      </c>
      <c r="K2" t="n">
        <v>91.78789124087591</v>
      </c>
      <c r="L2" t="n">
        <v>89.67175644557823</v>
      </c>
      <c r="M2" t="n">
        <v>87.19262903129658</v>
      </c>
    </row>
    <row r="3">
      <c r="A3" t="n">
        <v>1</v>
      </c>
      <c r="B3" t="n">
        <v>88.54789812893083</v>
      </c>
      <c r="C3" t="n">
        <v>81.16113743777453</v>
      </c>
      <c r="D3" t="n">
        <v>89.0831158395722</v>
      </c>
      <c r="E3" t="n">
        <v>91.49647287037038</v>
      </c>
      <c r="F3" t="n">
        <v>93.31602976190477</v>
      </c>
      <c r="G3" t="n">
        <v>93.39402694104561</v>
      </c>
      <c r="H3" t="n">
        <v>93.75277420652174</v>
      </c>
      <c r="I3" t="n">
        <v>93.71874205091939</v>
      </c>
      <c r="J3" t="n">
        <v>93.21042691823899</v>
      </c>
      <c r="K3" t="n">
        <v>92.05754745454546</v>
      </c>
      <c r="L3" t="n">
        <v>90.15273889455781</v>
      </c>
      <c r="M3" t="n">
        <v>87.27532821162444</v>
      </c>
    </row>
    <row r="4">
      <c r="A4" t="n">
        <v>2</v>
      </c>
      <c r="B4" t="n">
        <v>88.91573369085174</v>
      </c>
      <c r="C4" t="n">
        <v>82.04708997071742</v>
      </c>
      <c r="D4" t="n">
        <v>89.90133577991453</v>
      </c>
      <c r="E4" t="n">
        <v>91.80379199074075</v>
      </c>
      <c r="F4" t="n">
        <v>93.68799007936508</v>
      </c>
      <c r="G4" t="n">
        <v>93.69663405555556</v>
      </c>
      <c r="H4" t="n">
        <v>93.93222422149123</v>
      </c>
      <c r="I4" t="n">
        <v>94.13168723404256</v>
      </c>
      <c r="J4" t="n">
        <v>93.39759238170348</v>
      </c>
      <c r="K4" t="n">
        <v>92.62968492753623</v>
      </c>
      <c r="L4" t="n">
        <v>90.75049221088436</v>
      </c>
      <c r="M4" t="n">
        <v>88.0129446577381</v>
      </c>
    </row>
    <row r="5">
      <c r="A5" t="n">
        <v>3</v>
      </c>
      <c r="B5" t="n">
        <v>89.11484132075472</v>
      </c>
      <c r="C5" t="n">
        <v>82.86658349415205</v>
      </c>
      <c r="D5" t="n">
        <v>89.98551822459892</v>
      </c>
      <c r="E5" t="n">
        <v>92.37611550925925</v>
      </c>
      <c r="F5" t="n">
        <v>94.16299404761904</v>
      </c>
      <c r="G5" t="n">
        <v>94.17584381111112</v>
      </c>
      <c r="H5" t="n">
        <v>94.27587715384615</v>
      </c>
      <c r="I5" t="n">
        <v>94.34801131541725</v>
      </c>
      <c r="J5" t="n">
        <v>93.60973274015747</v>
      </c>
      <c r="K5" t="n">
        <v>92.49325387681159</v>
      </c>
      <c r="L5" t="n">
        <v>91.00816986394558</v>
      </c>
      <c r="M5" t="n">
        <v>87.91957977678571</v>
      </c>
    </row>
    <row r="6">
      <c r="A6" t="n">
        <v>4</v>
      </c>
      <c r="B6" t="n">
        <v>89.26200566037735</v>
      </c>
      <c r="C6" t="n">
        <v>83.50287652046784</v>
      </c>
      <c r="D6" t="n">
        <v>90.41551387339055</v>
      </c>
      <c r="E6" t="n">
        <v>92.67885408450704</v>
      </c>
      <c r="F6" t="n">
        <v>94.4966379</v>
      </c>
      <c r="G6" t="n">
        <v>94.47186336666667</v>
      </c>
      <c r="H6" t="n">
        <v>94.4969527232635</v>
      </c>
      <c r="I6" t="n">
        <v>94.47968550786838</v>
      </c>
      <c r="J6" t="n">
        <v>93.81502412420382</v>
      </c>
      <c r="K6" t="n">
        <v>92.12739242753624</v>
      </c>
      <c r="L6" t="n">
        <v>91.52629052721089</v>
      </c>
      <c r="M6" t="n">
        <v>87.87903466467959</v>
      </c>
    </row>
    <row r="7">
      <c r="A7" t="n">
        <v>5</v>
      </c>
      <c r="B7" t="n">
        <v>89.56283547169812</v>
      </c>
      <c r="C7" t="n">
        <v>83.51451138888889</v>
      </c>
      <c r="D7" t="n">
        <v>90.50741627578719</v>
      </c>
      <c r="E7" t="n">
        <v>92.91799842592593</v>
      </c>
      <c r="F7" t="n">
        <v>94.43937832298136</v>
      </c>
      <c r="G7" t="n">
        <v>94.76997409343716</v>
      </c>
      <c r="H7" t="n">
        <v>94.75566922818791</v>
      </c>
      <c r="I7" t="n">
        <v>94.71775054992764</v>
      </c>
      <c r="J7" t="n">
        <v>93.73946560457516</v>
      </c>
      <c r="K7" t="n">
        <v>92.86037108695652</v>
      </c>
      <c r="L7" t="n">
        <v>91.52883520408163</v>
      </c>
      <c r="M7" t="n">
        <v>87.66215537202382</v>
      </c>
    </row>
    <row r="8">
      <c r="A8" t="n">
        <v>6</v>
      </c>
      <c r="B8" t="n">
        <v>88.11649957364341</v>
      </c>
      <c r="C8" t="n">
        <v>81.45943664351852</v>
      </c>
      <c r="D8" t="n">
        <v>88.81044873188407</v>
      </c>
      <c r="E8" t="n">
        <v>91.33695916666667</v>
      </c>
      <c r="F8" t="n">
        <v>92.87026317708334</v>
      </c>
      <c r="G8" t="n">
        <v>92.8665542204301</v>
      </c>
      <c r="H8" t="n">
        <v>94.23266397849463</v>
      </c>
      <c r="I8" t="n">
        <v>92.28203900793652</v>
      </c>
      <c r="J8" t="n">
        <v>91.6741074390244</v>
      </c>
      <c r="K8" t="n">
        <v>90.80237323529413</v>
      </c>
      <c r="L8" t="n">
        <v>89.72847057539681</v>
      </c>
      <c r="M8" t="n">
        <v>85.81397086956522</v>
      </c>
    </row>
    <row r="9">
      <c r="A9" t="n">
        <v>7</v>
      </c>
      <c r="B9" t="n">
        <v>82.81801218333332</v>
      </c>
      <c r="C9" t="n">
        <v>78.36251025369978</v>
      </c>
      <c r="D9" t="n">
        <v>85.53920391525423</v>
      </c>
      <c r="E9" t="n">
        <v>88.76977935897436</v>
      </c>
      <c r="F9" t="n">
        <v>90.59970525490196</v>
      </c>
      <c r="G9" t="n">
        <v>90.40181134057971</v>
      </c>
      <c r="H9" t="n">
        <v>90.648901009901</v>
      </c>
      <c r="I9" t="n">
        <v>88.4376297653959</v>
      </c>
      <c r="J9" t="n">
        <v>84.78171844444445</v>
      </c>
      <c r="K9" t="n">
        <v>83.41420535714286</v>
      </c>
      <c r="L9" t="n">
        <v>81.6110055141844</v>
      </c>
      <c r="M9" t="n">
        <v>76.78567537735849</v>
      </c>
    </row>
    <row r="10">
      <c r="A10" t="n">
        <v>8</v>
      </c>
      <c r="B10" t="n">
        <v>75.07479304940375</v>
      </c>
      <c r="C10" t="n">
        <v>71.89134933760683</v>
      </c>
      <c r="D10" t="n">
        <v>80.4533712920354</v>
      </c>
      <c r="E10" t="n">
        <v>83.770792654321</v>
      </c>
      <c r="F10" t="n">
        <v>84.20976021008404</v>
      </c>
      <c r="G10" t="n">
        <v>84.29872942810458</v>
      </c>
      <c r="H10" t="n">
        <v>83.84516599675851</v>
      </c>
      <c r="I10" t="n">
        <v>81.72031302777778</v>
      </c>
      <c r="J10" t="n">
        <v>76.28873870967742</v>
      </c>
      <c r="K10" t="n">
        <v>74.54610208333334</v>
      </c>
      <c r="L10" t="n">
        <v>72.92953954710146</v>
      </c>
      <c r="M10" t="n">
        <v>68.74347860197368</v>
      </c>
    </row>
    <row r="11">
      <c r="A11" t="n">
        <v>9</v>
      </c>
      <c r="B11" t="n">
        <v>69.3422102443281</v>
      </c>
      <c r="C11" t="n">
        <v>66.70073807870371</v>
      </c>
      <c r="D11" t="n">
        <v>79.5162980952381</v>
      </c>
      <c r="E11" t="n">
        <v>75.56516703488373</v>
      </c>
      <c r="F11" t="n">
        <v>77.62093110638297</v>
      </c>
      <c r="G11" t="n">
        <v>79.28469542397661</v>
      </c>
      <c r="H11" t="n">
        <v>75.94430365646258</v>
      </c>
      <c r="I11" t="n">
        <v>71.86467247126437</v>
      </c>
      <c r="J11" t="n">
        <v>68.71111044642858</v>
      </c>
      <c r="K11" t="n">
        <v>64.99909267543859</v>
      </c>
      <c r="L11" t="n">
        <v>65.3034523046875</v>
      </c>
      <c r="M11" t="n">
        <v>62.2443545940594</v>
      </c>
    </row>
    <row r="12">
      <c r="A12" t="n">
        <v>10</v>
      </c>
      <c r="B12" t="n">
        <v>65.6756942595978</v>
      </c>
      <c r="C12" t="n">
        <v>67.54056518207283</v>
      </c>
      <c r="D12" t="n">
        <v>76.7922517816092</v>
      </c>
      <c r="E12" t="n">
        <v>68.62213034965035</v>
      </c>
      <c r="F12" t="n">
        <v>74.88178725225225</v>
      </c>
      <c r="G12" t="n">
        <v>73.8627371558245</v>
      </c>
      <c r="H12" t="n">
        <v>71.62410328014185</v>
      </c>
      <c r="I12" t="n">
        <v>67.51095098445596</v>
      </c>
      <c r="J12" t="n">
        <v>62.70562822751323</v>
      </c>
      <c r="K12" t="n">
        <v>59.32694424</v>
      </c>
      <c r="L12" t="n">
        <v>62.58306498891352</v>
      </c>
      <c r="M12" t="n">
        <v>60.25107203619909</v>
      </c>
    </row>
    <row r="13">
      <c r="A13" t="n">
        <v>11</v>
      </c>
      <c r="B13" t="n">
        <v>63.27214414201183</v>
      </c>
      <c r="C13" t="n">
        <v>64.70212196825398</v>
      </c>
      <c r="D13" t="n">
        <v>71.53891902173913</v>
      </c>
      <c r="E13" t="n">
        <v>68.69008767741936</v>
      </c>
      <c r="F13" t="n">
        <v>71.64983944444445</v>
      </c>
      <c r="G13" t="n">
        <v>70.20037738794436</v>
      </c>
      <c r="H13" t="n">
        <v>68.5954961774744</v>
      </c>
      <c r="I13" t="n">
        <v>64.06793160535116</v>
      </c>
      <c r="J13" t="n">
        <v>63.13465286644951</v>
      </c>
      <c r="K13" t="n">
        <v>57.0912790625</v>
      </c>
      <c r="L13" t="n">
        <v>59.80682211764705</v>
      </c>
      <c r="M13" t="n">
        <v>60.45592562277579</v>
      </c>
    </row>
    <row r="14">
      <c r="A14" t="n">
        <v>12</v>
      </c>
      <c r="B14" t="n">
        <v>62.79998587112172</v>
      </c>
      <c r="C14" t="n">
        <v>58.65688714285714</v>
      </c>
      <c r="D14" t="n">
        <v>69.72064856299212</v>
      </c>
      <c r="E14" t="n">
        <v>67.58157942307692</v>
      </c>
      <c r="F14" t="n">
        <v>69.08383766519825</v>
      </c>
      <c r="G14" t="n">
        <v>68.31454145454545</v>
      </c>
      <c r="H14" t="n">
        <v>65.64247018148821</v>
      </c>
      <c r="I14" t="n">
        <v>61.04160827089337</v>
      </c>
      <c r="J14" t="n">
        <v>60.54484758842444</v>
      </c>
      <c r="K14" t="n">
        <v>58.80040921568627</v>
      </c>
      <c r="L14" t="n">
        <v>58.40604616972477</v>
      </c>
      <c r="M14" t="n">
        <v>61.52930008368201</v>
      </c>
    </row>
    <row r="15">
      <c r="A15" t="n">
        <v>13</v>
      </c>
      <c r="B15" t="n">
        <v>61.12148357798166</v>
      </c>
      <c r="C15" t="n">
        <v>55.81413139442231</v>
      </c>
      <c r="D15" t="n">
        <v>67.53818208955224</v>
      </c>
      <c r="E15" t="n">
        <v>74.24495294117646</v>
      </c>
      <c r="F15" t="n">
        <v>67.89415435684647</v>
      </c>
      <c r="G15" t="n">
        <v>67.02642605590063</v>
      </c>
      <c r="H15" t="n">
        <v>66.06413615523466</v>
      </c>
      <c r="I15" t="n">
        <v>57.5025092721519</v>
      </c>
      <c r="J15" t="n">
        <v>63.87432852272728</v>
      </c>
      <c r="K15" t="n">
        <v>58.8308106779661</v>
      </c>
      <c r="L15" t="n">
        <v>56.67705138157895</v>
      </c>
      <c r="M15" t="n">
        <v>57.88948978494624</v>
      </c>
    </row>
    <row r="16">
      <c r="A16" t="n">
        <v>14</v>
      </c>
      <c r="B16" t="n">
        <v>59.61852131868132</v>
      </c>
      <c r="C16" t="n">
        <v>54.13308154385965</v>
      </c>
      <c r="D16" t="n">
        <v>64.64046931313131</v>
      </c>
      <c r="E16" t="n">
        <v>67.76896125</v>
      </c>
      <c r="F16" t="n">
        <v>65.23187783333334</v>
      </c>
      <c r="G16" t="n">
        <v>68.15489947368421</v>
      </c>
      <c r="H16" t="n">
        <v>66.22265717863105</v>
      </c>
      <c r="I16" t="n">
        <v>60.18853871257485</v>
      </c>
      <c r="J16" t="n">
        <v>61.63606865573771</v>
      </c>
      <c r="K16" t="n">
        <v>60.72790151515152</v>
      </c>
      <c r="L16" t="n">
        <v>56.03317172566372</v>
      </c>
      <c r="M16" t="n">
        <v>57.49132299418605</v>
      </c>
    </row>
    <row r="17">
      <c r="A17" t="n">
        <v>15</v>
      </c>
      <c r="B17" t="n">
        <v>60.94279038374717</v>
      </c>
      <c r="C17" t="n">
        <v>56.41689512626262</v>
      </c>
      <c r="D17" t="n">
        <v>66.86924950892858</v>
      </c>
      <c r="E17" t="n">
        <v>66.90605610778442</v>
      </c>
      <c r="F17" t="n">
        <v>67.42109025751073</v>
      </c>
      <c r="G17" t="n">
        <v>68.08509992295841</v>
      </c>
      <c r="H17" t="n">
        <v>70.0988491025641</v>
      </c>
      <c r="I17" t="n">
        <v>62.77277930513595</v>
      </c>
      <c r="J17" t="n">
        <v>62.36001724683544</v>
      </c>
      <c r="K17" t="n">
        <v>63.22075723484849</v>
      </c>
      <c r="L17" t="n">
        <v>60.1207940625</v>
      </c>
      <c r="M17" t="n">
        <v>56.9084553125</v>
      </c>
    </row>
    <row r="18">
      <c r="A18" t="n">
        <v>16</v>
      </c>
      <c r="B18" t="n">
        <v>64.34652697974217</v>
      </c>
      <c r="C18" t="n">
        <v>60.18280413333333</v>
      </c>
      <c r="D18" t="n">
        <v>69.01845137864078</v>
      </c>
      <c r="E18" t="n">
        <v>75.81150698529412</v>
      </c>
      <c r="F18" t="n">
        <v>72.58463134920635</v>
      </c>
      <c r="G18" t="n">
        <v>71.93321408585055</v>
      </c>
      <c r="H18" t="n">
        <v>73.51051234295416</v>
      </c>
      <c r="I18" t="n">
        <v>66.98189899441341</v>
      </c>
      <c r="J18" t="n">
        <v>67.62727099999999</v>
      </c>
      <c r="K18" t="n">
        <v>69.04877365079365</v>
      </c>
      <c r="L18" t="n">
        <v>67.33143507936508</v>
      </c>
      <c r="M18" t="n">
        <v>61.80870092307693</v>
      </c>
    </row>
    <row r="19">
      <c r="A19" t="n">
        <v>17</v>
      </c>
      <c r="B19" t="n">
        <v>72.54922344444445</v>
      </c>
      <c r="C19" t="n">
        <v>66.09136080952381</v>
      </c>
      <c r="D19" t="n">
        <v>72.0749470212766</v>
      </c>
      <c r="E19" t="n">
        <v>80.61337952380953</v>
      </c>
      <c r="F19" t="n">
        <v>79.5536593115942</v>
      </c>
      <c r="G19" t="n">
        <v>78.33175748538012</v>
      </c>
      <c r="H19" t="n">
        <v>79.47680404513889</v>
      </c>
      <c r="I19" t="n">
        <v>74.48616966666667</v>
      </c>
      <c r="J19" t="n">
        <v>75.62458724358974</v>
      </c>
      <c r="K19" t="n">
        <v>76.54893927536232</v>
      </c>
      <c r="L19" t="n">
        <v>75.50928464015151</v>
      </c>
      <c r="M19" t="n">
        <v>69.54340522435898</v>
      </c>
    </row>
    <row r="20">
      <c r="A20" t="n">
        <v>18</v>
      </c>
      <c r="B20" t="n">
        <v>78.05359621376812</v>
      </c>
      <c r="C20" t="n">
        <v>72.22905435129741</v>
      </c>
      <c r="D20" t="n">
        <v>78.43691581597221</v>
      </c>
      <c r="E20" t="n">
        <v>84.2489369047619</v>
      </c>
      <c r="F20" t="n">
        <v>84.37099849206349</v>
      </c>
      <c r="G20" t="n">
        <v>83.84006882716049</v>
      </c>
      <c r="H20" t="n">
        <v>84.49705948979592</v>
      </c>
      <c r="I20" t="n">
        <v>81.75562814713896</v>
      </c>
      <c r="J20" t="n">
        <v>81.50495549999999</v>
      </c>
      <c r="K20" t="n">
        <v>82.14166219298245</v>
      </c>
      <c r="L20" t="n">
        <v>82.34566418650793</v>
      </c>
      <c r="M20" t="n">
        <v>76.32754764984227</v>
      </c>
    </row>
    <row r="21">
      <c r="A21" t="n">
        <v>19</v>
      </c>
      <c r="B21" t="n">
        <v>82.50797988782051</v>
      </c>
      <c r="C21" t="n">
        <v>76.82779916666667</v>
      </c>
      <c r="D21" t="n">
        <v>82.97672888528137</v>
      </c>
      <c r="E21" t="n">
        <v>87.76012192708333</v>
      </c>
      <c r="F21" t="n">
        <v>88.48914611788618</v>
      </c>
      <c r="G21" t="n">
        <v>88.09667102222222</v>
      </c>
      <c r="H21" t="n">
        <v>88.58296841111111</v>
      </c>
      <c r="I21" t="n">
        <v>87.05635326023392</v>
      </c>
      <c r="J21" t="n">
        <v>86.2663110620915</v>
      </c>
      <c r="K21" t="n">
        <v>85.80644442028985</v>
      </c>
      <c r="L21" t="n">
        <v>85.63041030797102</v>
      </c>
      <c r="M21" t="n">
        <v>81.31011425757576</v>
      </c>
    </row>
    <row r="22">
      <c r="A22" t="n">
        <v>20</v>
      </c>
      <c r="B22" t="n">
        <v>85.08633025641026</v>
      </c>
      <c r="C22" t="n">
        <v>79.49090007716049</v>
      </c>
      <c r="D22" t="n">
        <v>84.84685114718614</v>
      </c>
      <c r="E22" t="n">
        <v>88.24710317708333</v>
      </c>
      <c r="F22" t="n">
        <v>90.01589829268293</v>
      </c>
      <c r="G22" t="n">
        <v>90.04378718888888</v>
      </c>
      <c r="H22" t="n">
        <v>90.19333888888889</v>
      </c>
      <c r="I22" t="n">
        <v>89.72099726608187</v>
      </c>
      <c r="J22" t="n">
        <v>89.15239251633986</v>
      </c>
      <c r="K22" t="n">
        <v>87.73194981884058</v>
      </c>
      <c r="L22" t="n">
        <v>87.46663195652174</v>
      </c>
      <c r="M22" t="n">
        <v>83.88013825757575</v>
      </c>
    </row>
    <row r="23">
      <c r="A23" t="n">
        <v>21</v>
      </c>
      <c r="B23" t="n">
        <v>86.71748530448718</v>
      </c>
      <c r="C23" t="n">
        <v>80.72590921296296</v>
      </c>
      <c r="D23" t="n">
        <v>86.44349057359307</v>
      </c>
      <c r="E23" t="n">
        <v>89.22388546875</v>
      </c>
      <c r="F23" t="n">
        <v>91.27187008130082</v>
      </c>
      <c r="G23" t="n">
        <v>91.51664104444444</v>
      </c>
      <c r="H23" t="n">
        <v>91.54171768888889</v>
      </c>
      <c r="I23" t="n">
        <v>91.16965786549709</v>
      </c>
      <c r="J23" t="n">
        <v>90.45753257377049</v>
      </c>
      <c r="K23" t="n">
        <v>89.46290500000001</v>
      </c>
      <c r="L23" t="n">
        <v>88.41460500000001</v>
      </c>
      <c r="M23" t="n">
        <v>85.26747770864947</v>
      </c>
    </row>
    <row r="24">
      <c r="A24" t="n">
        <v>22</v>
      </c>
      <c r="B24" t="n">
        <v>87.14441431781701</v>
      </c>
      <c r="C24" t="n">
        <v>81.57106347222222</v>
      </c>
      <c r="D24" t="n">
        <v>87.60934310606061</v>
      </c>
      <c r="E24" t="n">
        <v>90.10148609375</v>
      </c>
      <c r="F24" t="n">
        <v>91.98152843495934</v>
      </c>
      <c r="G24" t="n">
        <v>92.3386998</v>
      </c>
      <c r="H24" t="n">
        <v>92.24054808463252</v>
      </c>
      <c r="I24" t="n">
        <v>92.15116803806735</v>
      </c>
      <c r="J24" t="n">
        <v>90.96685552287582</v>
      </c>
      <c r="K24" t="n">
        <v>90.3391077536232</v>
      </c>
      <c r="L24" t="n">
        <v>88.95943891107079</v>
      </c>
      <c r="M24" t="n">
        <v>85.96635435508345</v>
      </c>
    </row>
    <row r="25">
      <c r="A25" t="n">
        <v>23</v>
      </c>
      <c r="B25" t="n">
        <v>87.55810512820513</v>
      </c>
      <c r="C25" t="n">
        <v>81.77481623456791</v>
      </c>
      <c r="D25" t="n">
        <v>88.2046105748373</v>
      </c>
      <c r="E25" t="n">
        <v>90.68736145833333</v>
      </c>
      <c r="F25" t="n">
        <v>92.41655447154471</v>
      </c>
      <c r="G25" t="n">
        <v>92.62639955555557</v>
      </c>
      <c r="H25" t="n">
        <v>92.94484126526082</v>
      </c>
      <c r="I25" t="n">
        <v>92.82788280701755</v>
      </c>
      <c r="J25" t="n">
        <v>91.39432243021346</v>
      </c>
      <c r="K25" t="n">
        <v>90.76848028985506</v>
      </c>
      <c r="L25" t="n">
        <v>89.03460738181818</v>
      </c>
      <c r="M25" t="n">
        <v>86.36621046969697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2024-11-26T23:37:24Z</dcterms:created>
  <dcterms:modified xmlns:dcterms="http://purl.org/dc/terms/" xmlns:xsi="http://www.w3.org/2001/XMLSchema-instance" xsi:type="dcterms:W3CDTF">2024-11-26T23:37:24Z</dcterms:modified>
</cp:coreProperties>
</file>