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87.96774193548387</v>
      </c>
      <c r="C2" t="n">
        <v>78.92941176470588</v>
      </c>
      <c r="D2" t="n">
        <v>78.07843137254902</v>
      </c>
      <c r="E2" t="n">
        <v>90.87288135593221</v>
      </c>
      <c r="F2" t="n">
        <v>97.11290322580645</v>
      </c>
      <c r="G2" t="n">
        <v>98.36666666666666</v>
      </c>
      <c r="H2" t="n">
        <v>98.91056910569105</v>
      </c>
      <c r="I2" t="n">
        <v>98.078125</v>
      </c>
      <c r="J2" t="n">
        <v>97.80314960629921</v>
      </c>
      <c r="K2" t="n">
        <v>98.09890109890109</v>
      </c>
      <c r="L2" t="n">
        <v>97.69662921348315</v>
      </c>
      <c r="M2" t="n">
        <v>95.66666666666667</v>
      </c>
    </row>
    <row r="3">
      <c r="A3" t="n">
        <v>1</v>
      </c>
      <c r="B3" t="n">
        <v>87.65591397849462</v>
      </c>
      <c r="C3" t="n">
        <v>78.53571428571429</v>
      </c>
      <c r="D3" t="n">
        <v>78.64761904761905</v>
      </c>
      <c r="E3" t="n">
        <v>90.89075630252101</v>
      </c>
      <c r="F3" t="n">
        <v>97.35483870967742</v>
      </c>
      <c r="G3" t="n">
        <v>98.21666666666667</v>
      </c>
      <c r="H3" t="n">
        <v>98.96774193548387</v>
      </c>
      <c r="I3" t="n">
        <v>98.01526717557252</v>
      </c>
      <c r="J3" t="n">
        <v>97.9609375</v>
      </c>
      <c r="K3" t="n">
        <v>98.45652173913044</v>
      </c>
      <c r="L3" t="n">
        <v>97.82222222222222</v>
      </c>
      <c r="M3" t="n">
        <v>95.49462365591398</v>
      </c>
    </row>
    <row r="4">
      <c r="A4" t="n">
        <v>2</v>
      </c>
      <c r="B4" t="n">
        <v>87.31182795698925</v>
      </c>
      <c r="C4" t="n">
        <v>78.04761904761905</v>
      </c>
      <c r="D4" t="n">
        <v>78.40384615384616</v>
      </c>
      <c r="E4" t="n">
        <v>91.47899159663865</v>
      </c>
      <c r="F4" t="n">
        <v>97.37096774193549</v>
      </c>
      <c r="G4" t="n">
        <v>98.00833333333334</v>
      </c>
      <c r="H4" t="n">
        <v>98.75</v>
      </c>
      <c r="I4" t="n">
        <v>97.80152671755725</v>
      </c>
      <c r="J4" t="n">
        <v>97.9140625</v>
      </c>
      <c r="K4" t="n">
        <v>98.82608695652173</v>
      </c>
      <c r="L4" t="n">
        <v>97.56666666666666</v>
      </c>
      <c r="M4" t="n">
        <v>94.76344086021506</v>
      </c>
    </row>
    <row r="5">
      <c r="A5" t="n">
        <v>3</v>
      </c>
      <c r="B5" t="n">
        <v>86.74193548387096</v>
      </c>
      <c r="C5" t="n">
        <v>77.89411764705882</v>
      </c>
      <c r="D5" t="n">
        <v>79.23809523809524</v>
      </c>
      <c r="E5" t="n">
        <v>91.20833333333333</v>
      </c>
      <c r="F5" t="n">
        <v>97.31404958677686</v>
      </c>
      <c r="G5" t="n">
        <v>97.89915966386555</v>
      </c>
      <c r="H5" t="n">
        <v>98.67213114754098</v>
      </c>
      <c r="I5" t="n">
        <v>97.024</v>
      </c>
      <c r="J5" t="n">
        <v>96.98399999999999</v>
      </c>
      <c r="K5" t="n">
        <v>98.96629213483146</v>
      </c>
      <c r="L5" t="n">
        <v>97.56179775280899</v>
      </c>
      <c r="M5" t="n">
        <v>93.94623655913979</v>
      </c>
    </row>
    <row r="6">
      <c r="A6" t="n">
        <v>4</v>
      </c>
      <c r="B6" t="n">
        <v>86.82608695652173</v>
      </c>
      <c r="C6" t="n">
        <v>78.04705882352941</v>
      </c>
      <c r="D6" t="n">
        <v>79.49038461538461</v>
      </c>
      <c r="E6" t="n">
        <v>91.75</v>
      </c>
      <c r="F6" t="n">
        <v>97.13223140495867</v>
      </c>
      <c r="G6" t="n">
        <v>97.48275862068965</v>
      </c>
      <c r="H6" t="n">
        <v>98.35344827586206</v>
      </c>
      <c r="I6" t="n">
        <v>96.70491803278688</v>
      </c>
      <c r="J6" t="n">
        <v>96.25806451612904</v>
      </c>
      <c r="K6" t="n">
        <v>99.03488372093024</v>
      </c>
      <c r="L6" t="n">
        <v>97.58888888888889</v>
      </c>
      <c r="M6" t="n">
        <v>93.50537634408602</v>
      </c>
    </row>
    <row r="7">
      <c r="A7" t="n">
        <v>5</v>
      </c>
      <c r="B7" t="n">
        <v>86.56989247311827</v>
      </c>
      <c r="C7" t="n">
        <v>78.4235294117647</v>
      </c>
      <c r="D7" t="n">
        <v>79.78846153846153</v>
      </c>
      <c r="E7" t="n">
        <v>92.45762711864407</v>
      </c>
      <c r="F7" t="n">
        <v>96.46153846153847</v>
      </c>
      <c r="G7" t="n">
        <v>97.28318584070796</v>
      </c>
      <c r="H7" t="n">
        <v>98.04424778761062</v>
      </c>
      <c r="I7" t="n">
        <v>96.34782608695652</v>
      </c>
      <c r="J7" t="n">
        <v>95.80869565217391</v>
      </c>
      <c r="K7" t="n">
        <v>99</v>
      </c>
      <c r="L7" t="n">
        <v>97.55681818181819</v>
      </c>
      <c r="M7" t="n">
        <v>92.56989247311827</v>
      </c>
    </row>
    <row r="8">
      <c r="A8" t="n">
        <v>6</v>
      </c>
      <c r="B8" t="n">
        <v>85</v>
      </c>
      <c r="C8" t="n">
        <v>79.29729729729729</v>
      </c>
      <c r="D8" t="n">
        <v>81.21875</v>
      </c>
      <c r="E8" t="n">
        <v>89.16883116883118</v>
      </c>
      <c r="F8" t="n">
        <v>93.94827586206897</v>
      </c>
      <c r="G8" t="n">
        <v>93.64</v>
      </c>
      <c r="H8" t="n">
        <v>95.11904761904762</v>
      </c>
      <c r="I8" t="n">
        <v>94.54716981132076</v>
      </c>
      <c r="J8" t="n">
        <v>92.83673469387755</v>
      </c>
      <c r="K8" t="n">
        <v>97.23333333333333</v>
      </c>
      <c r="L8" t="n">
        <v>94.78378378378379</v>
      </c>
      <c r="M8" t="n">
        <v>90.38235294117646</v>
      </c>
    </row>
    <row r="9">
      <c r="A9" t="n">
        <v>7</v>
      </c>
      <c r="B9" t="n">
        <v>84.37037037037037</v>
      </c>
      <c r="C9" t="n">
        <v>78.59493670886076</v>
      </c>
      <c r="D9" t="n">
        <v>79.54081632653062</v>
      </c>
      <c r="E9" t="n">
        <v>86.32978723404256</v>
      </c>
      <c r="F9" t="n">
        <v>90.24468085106383</v>
      </c>
      <c r="G9" t="n">
        <v>91.89411764705882</v>
      </c>
      <c r="H9" t="n">
        <v>91.76923076923077</v>
      </c>
      <c r="I9" t="n">
        <v>92.85714285714286</v>
      </c>
      <c r="J9" t="n">
        <v>89.21978021978022</v>
      </c>
      <c r="K9" t="n">
        <v>91.31343283582089</v>
      </c>
      <c r="L9" t="n">
        <v>92.62121212121212</v>
      </c>
      <c r="M9" t="n">
        <v>86.93333333333334</v>
      </c>
    </row>
    <row r="10">
      <c r="A10" t="n">
        <v>8</v>
      </c>
      <c r="B10" t="n">
        <v>78.48888888888889</v>
      </c>
      <c r="C10" t="n">
        <v>73.7375</v>
      </c>
      <c r="D10" t="n">
        <v>75.87</v>
      </c>
      <c r="E10" t="n">
        <v>81.94495412844037</v>
      </c>
      <c r="F10" t="n">
        <v>83.79047619047618</v>
      </c>
      <c r="G10" t="n">
        <v>87.03921568627452</v>
      </c>
      <c r="H10" t="n">
        <v>86.25233644859813</v>
      </c>
      <c r="I10" t="n">
        <v>86.05128205128206</v>
      </c>
      <c r="J10" t="n">
        <v>82.15652173913044</v>
      </c>
      <c r="K10" t="n">
        <v>83.82926829268293</v>
      </c>
      <c r="L10" t="n">
        <v>86.60714285714286</v>
      </c>
      <c r="M10" t="n">
        <v>81.1685393258427</v>
      </c>
    </row>
    <row r="11">
      <c r="A11" t="n">
        <v>9</v>
      </c>
      <c r="B11" t="n">
        <v>73.11235955056179</v>
      </c>
      <c r="C11" t="n">
        <v>70.21518987341773</v>
      </c>
      <c r="D11" t="n">
        <v>74.03260869565217</v>
      </c>
      <c r="E11" t="n">
        <v>77.61261261261261</v>
      </c>
      <c r="F11" t="n">
        <v>78.06194690265487</v>
      </c>
      <c r="G11" t="n">
        <v>81.86792452830188</v>
      </c>
      <c r="H11" t="n">
        <v>80.59482758620689</v>
      </c>
      <c r="I11" t="n">
        <v>79.21666666666667</v>
      </c>
      <c r="J11" t="n">
        <v>76.18965517241379</v>
      </c>
      <c r="K11" t="n">
        <v>77.49425287356321</v>
      </c>
      <c r="L11" t="n">
        <v>79.67469879518072</v>
      </c>
      <c r="M11" t="n">
        <v>74.76136363636364</v>
      </c>
    </row>
    <row r="12">
      <c r="A12" t="n">
        <v>10</v>
      </c>
      <c r="B12" t="n">
        <v>70.74418604651163</v>
      </c>
      <c r="C12" t="n">
        <v>68.23076923076923</v>
      </c>
      <c r="D12" t="n">
        <v>73.94623655913979</v>
      </c>
      <c r="E12" t="n">
        <v>74.41964285714286</v>
      </c>
      <c r="F12" t="n">
        <v>75.53846153846153</v>
      </c>
      <c r="G12" t="n">
        <v>77.07272727272728</v>
      </c>
      <c r="H12" t="n">
        <v>76.60176991150442</v>
      </c>
      <c r="I12" t="n">
        <v>76.44354838709677</v>
      </c>
      <c r="J12" t="n">
        <v>71.93220338983051</v>
      </c>
      <c r="K12" t="n">
        <v>72.87058823529412</v>
      </c>
      <c r="L12" t="n">
        <v>75.73255813953489</v>
      </c>
      <c r="M12" t="n">
        <v>68.93333333333334</v>
      </c>
    </row>
    <row r="13">
      <c r="A13" t="n">
        <v>11</v>
      </c>
      <c r="B13" t="n">
        <v>67.82558139534883</v>
      </c>
      <c r="C13" t="n">
        <v>65.15277777777777</v>
      </c>
      <c r="D13" t="n">
        <v>73.67073170731707</v>
      </c>
      <c r="E13" t="n">
        <v>70.45535714285714</v>
      </c>
      <c r="F13" t="n">
        <v>70.87826086956522</v>
      </c>
      <c r="G13" t="n">
        <v>74.46078431372548</v>
      </c>
      <c r="H13" t="n">
        <v>73.88288288288288</v>
      </c>
      <c r="I13" t="n">
        <v>73.37190082644628</v>
      </c>
      <c r="J13" t="n">
        <v>70.13333333333334</v>
      </c>
      <c r="K13" t="n">
        <v>70.50617283950618</v>
      </c>
      <c r="L13" t="n">
        <v>71.92941176470588</v>
      </c>
      <c r="M13" t="n">
        <v>65.8</v>
      </c>
    </row>
    <row r="14">
      <c r="A14" t="n">
        <v>12</v>
      </c>
      <c r="B14" t="n">
        <v>64.47560975609755</v>
      </c>
      <c r="C14" t="n">
        <v>61.82857142857143</v>
      </c>
      <c r="D14" t="n">
        <v>68.06024096385542</v>
      </c>
      <c r="E14" t="n">
        <v>68.78181818181818</v>
      </c>
      <c r="F14" t="n">
        <v>69.36697247706422</v>
      </c>
      <c r="G14" t="n">
        <v>73.29906542056075</v>
      </c>
      <c r="H14" t="n">
        <v>71.91304347826087</v>
      </c>
      <c r="I14" t="n">
        <v>72.36363636363636</v>
      </c>
      <c r="J14" t="n">
        <v>68.56410256410257</v>
      </c>
      <c r="K14" t="n">
        <v>67.62352941176471</v>
      </c>
      <c r="L14" t="n">
        <v>68.67073170731707</v>
      </c>
      <c r="M14" t="n">
        <v>64.45348837209302</v>
      </c>
    </row>
    <row r="15">
      <c r="A15" t="n">
        <v>13</v>
      </c>
      <c r="B15" t="n">
        <v>62.575</v>
      </c>
      <c r="C15" t="n">
        <v>60.16129032258065</v>
      </c>
      <c r="D15" t="n">
        <v>64.95890410958904</v>
      </c>
      <c r="E15" t="n">
        <v>67.34951456310679</v>
      </c>
      <c r="F15" t="n">
        <v>68.73831775700934</v>
      </c>
      <c r="G15" t="n">
        <v>73.2</v>
      </c>
      <c r="H15" t="n">
        <v>72.14159292035399</v>
      </c>
      <c r="I15" t="n">
        <v>73.36585365853658</v>
      </c>
      <c r="J15" t="n">
        <v>68.37606837606837</v>
      </c>
      <c r="K15" t="n">
        <v>66.47727272727273</v>
      </c>
      <c r="L15" t="n">
        <v>68.90588235294118</v>
      </c>
      <c r="M15" t="n">
        <v>64.88095238095238</v>
      </c>
    </row>
    <row r="16">
      <c r="A16" t="n">
        <v>14</v>
      </c>
      <c r="B16" t="n">
        <v>60.13253012048193</v>
      </c>
      <c r="C16" t="n">
        <v>60.0188679245283</v>
      </c>
      <c r="D16" t="n">
        <v>63.55223880597015</v>
      </c>
      <c r="E16" t="n">
        <v>66.76699029126213</v>
      </c>
      <c r="F16" t="n">
        <v>69.40366972477064</v>
      </c>
      <c r="G16" t="n">
        <v>74.32432432432432</v>
      </c>
      <c r="H16" t="n">
        <v>72.77477477477477</v>
      </c>
      <c r="I16" t="n">
        <v>75.09016393442623</v>
      </c>
      <c r="J16" t="n">
        <v>71.19491525423729</v>
      </c>
      <c r="K16" t="n">
        <v>67.25842696629213</v>
      </c>
      <c r="L16" t="n">
        <v>68.78571428571429</v>
      </c>
      <c r="M16" t="n">
        <v>62.3125</v>
      </c>
    </row>
    <row r="17">
      <c r="A17" t="n">
        <v>15</v>
      </c>
      <c r="B17" t="n">
        <v>59.16666666666666</v>
      </c>
      <c r="C17" t="n">
        <v>59.16666666666666</v>
      </c>
      <c r="D17" t="n">
        <v>63.55172413793103</v>
      </c>
      <c r="E17" t="n">
        <v>67.18181818181819</v>
      </c>
      <c r="F17" t="n">
        <v>71.56880733944953</v>
      </c>
      <c r="G17" t="n">
        <v>75.34615384615384</v>
      </c>
      <c r="H17" t="n">
        <v>75.13913043478261</v>
      </c>
      <c r="I17" t="n">
        <v>76.49180327868852</v>
      </c>
      <c r="J17" t="n">
        <v>73.06611570247934</v>
      </c>
      <c r="K17" t="n">
        <v>69.02272727272727</v>
      </c>
      <c r="L17" t="n">
        <v>70.88095238095238</v>
      </c>
      <c r="M17" t="n">
        <v>63.52873563218391</v>
      </c>
    </row>
    <row r="18">
      <c r="A18" t="n">
        <v>16</v>
      </c>
      <c r="B18" t="n">
        <v>61.54794520547945</v>
      </c>
      <c r="C18" t="n">
        <v>59.31707317073171</v>
      </c>
      <c r="D18" t="n">
        <v>62.70491803278689</v>
      </c>
      <c r="E18" t="n">
        <v>69.33980582524272</v>
      </c>
      <c r="F18" t="n">
        <v>75.3716814159292</v>
      </c>
      <c r="G18" t="n">
        <v>76.43396226415095</v>
      </c>
      <c r="H18" t="n">
        <v>77.5625</v>
      </c>
      <c r="I18" t="n">
        <v>79.67768595041322</v>
      </c>
      <c r="J18" t="n">
        <v>75.60869565217391</v>
      </c>
      <c r="K18" t="n">
        <v>72.41975308641975</v>
      </c>
      <c r="L18" t="n">
        <v>74.29629629629629</v>
      </c>
      <c r="M18" t="n">
        <v>65.18518518518519</v>
      </c>
    </row>
    <row r="19">
      <c r="A19" t="n">
        <v>17</v>
      </c>
      <c r="B19" t="n">
        <v>65.55056179775281</v>
      </c>
      <c r="C19" t="n">
        <v>61.12903225806452</v>
      </c>
      <c r="D19" t="n">
        <v>62.8051948051948</v>
      </c>
      <c r="E19" t="n">
        <v>71.38317757009345</v>
      </c>
      <c r="F19" t="n">
        <v>79.82456140350877</v>
      </c>
      <c r="G19" t="n">
        <v>80.4766355140187</v>
      </c>
      <c r="H19" t="n">
        <v>81.15789473684211</v>
      </c>
      <c r="I19" t="n">
        <v>82.10810810810811</v>
      </c>
      <c r="J19" t="n">
        <v>82.14285714285714</v>
      </c>
      <c r="K19" t="n">
        <v>80.37647058823529</v>
      </c>
      <c r="L19" t="n">
        <v>82.03488372093024</v>
      </c>
      <c r="M19" t="n">
        <v>74.57608695652173</v>
      </c>
    </row>
    <row r="20">
      <c r="A20" t="n">
        <v>18</v>
      </c>
      <c r="B20" t="n">
        <v>77.41304347826087</v>
      </c>
      <c r="C20" t="n">
        <v>66.51190476190476</v>
      </c>
      <c r="D20" t="n">
        <v>68.63106796116504</v>
      </c>
      <c r="E20" t="n">
        <v>80.38655462184875</v>
      </c>
      <c r="F20" t="n">
        <v>87.42982456140351</v>
      </c>
      <c r="G20" t="n">
        <v>88.89380530973452</v>
      </c>
      <c r="H20" t="n">
        <v>89.01739130434783</v>
      </c>
      <c r="I20" t="n">
        <v>89.97413793103448</v>
      </c>
      <c r="J20" t="n">
        <v>90.58771929824562</v>
      </c>
      <c r="K20" t="n">
        <v>90.87058823529412</v>
      </c>
      <c r="L20" t="n">
        <v>91.88636363636364</v>
      </c>
      <c r="M20" t="n">
        <v>86.96739130434783</v>
      </c>
    </row>
    <row r="21">
      <c r="A21" t="n">
        <v>19</v>
      </c>
      <c r="B21" t="n">
        <v>83.81720430107526</v>
      </c>
      <c r="C21" t="n">
        <v>73.59999999999999</v>
      </c>
      <c r="D21" t="n">
        <v>74.77142857142857</v>
      </c>
      <c r="E21" t="n">
        <v>86.01666666666667</v>
      </c>
      <c r="F21" t="n">
        <v>93.65322580645162</v>
      </c>
      <c r="G21" t="n">
        <v>95.22033898305085</v>
      </c>
      <c r="H21" t="n">
        <v>95.33064516129032</v>
      </c>
      <c r="I21" t="n">
        <v>94.92424242424242</v>
      </c>
      <c r="J21" t="n">
        <v>93.9296875</v>
      </c>
      <c r="K21" t="n">
        <v>95.21739130434783</v>
      </c>
      <c r="L21" t="n">
        <v>95.16666666666667</v>
      </c>
      <c r="M21" t="n">
        <v>92.49462365591398</v>
      </c>
    </row>
    <row r="22">
      <c r="A22" t="n">
        <v>20</v>
      </c>
      <c r="B22" t="n">
        <v>86.38709677419355</v>
      </c>
      <c r="C22" t="n">
        <v>76.14117647058823</v>
      </c>
      <c r="D22" t="n">
        <v>78.14285714285714</v>
      </c>
      <c r="E22" t="n">
        <v>88.61666666666666</v>
      </c>
      <c r="F22" t="n">
        <v>95.5</v>
      </c>
      <c r="G22" t="n">
        <v>96.6864406779661</v>
      </c>
      <c r="H22" t="n">
        <v>97.36290322580645</v>
      </c>
      <c r="I22" t="n">
        <v>96.31297709923665</v>
      </c>
      <c r="J22" t="n">
        <v>95.875</v>
      </c>
      <c r="K22" t="n">
        <v>96.67032967032966</v>
      </c>
      <c r="L22" t="n">
        <v>96.64444444444445</v>
      </c>
      <c r="M22" t="n">
        <v>94.95698924731182</v>
      </c>
    </row>
    <row r="23">
      <c r="A23" t="n">
        <v>21</v>
      </c>
      <c r="B23" t="n">
        <v>87.74193548387096</v>
      </c>
      <c r="C23" t="n">
        <v>77.02352941176471</v>
      </c>
      <c r="D23" t="n">
        <v>79.61904761904762</v>
      </c>
      <c r="E23" t="n">
        <v>89.55</v>
      </c>
      <c r="F23" t="n">
        <v>95.99193548387096</v>
      </c>
      <c r="G23" t="n">
        <v>97.61666666666666</v>
      </c>
      <c r="H23" t="n">
        <v>98.1774193548387</v>
      </c>
      <c r="I23" t="n">
        <v>97.12977099236642</v>
      </c>
      <c r="J23" t="n">
        <v>96.6953125</v>
      </c>
      <c r="K23" t="n">
        <v>97.21739130434783</v>
      </c>
      <c r="L23" t="n">
        <v>97.61111111111111</v>
      </c>
      <c r="M23" t="n">
        <v>95.59139784946237</v>
      </c>
    </row>
    <row r="24">
      <c r="A24" t="n">
        <v>22</v>
      </c>
      <c r="B24" t="n">
        <v>88.16129032258064</v>
      </c>
      <c r="C24" t="n">
        <v>77.8452380952381</v>
      </c>
      <c r="D24" t="n">
        <v>79.84761904761905</v>
      </c>
      <c r="E24" t="n">
        <v>90.075</v>
      </c>
      <c r="F24" t="n">
        <v>96.81451612903226</v>
      </c>
      <c r="G24" t="n">
        <v>98.09999999999999</v>
      </c>
      <c r="H24" t="n">
        <v>98.88709677419355</v>
      </c>
      <c r="I24" t="n">
        <v>97.67175572519083</v>
      </c>
      <c r="J24" t="n">
        <v>97.0703125</v>
      </c>
      <c r="K24" t="n">
        <v>97.85869565217391</v>
      </c>
      <c r="L24" t="n">
        <v>97.58888888888889</v>
      </c>
      <c r="M24" t="n">
        <v>95.78494623655914</v>
      </c>
    </row>
    <row r="25">
      <c r="A25" t="n">
        <v>23</v>
      </c>
      <c r="B25" t="n">
        <v>87.90322580645162</v>
      </c>
      <c r="C25" t="n">
        <v>78.25</v>
      </c>
      <c r="D25" t="n">
        <v>79.33333333333333</v>
      </c>
      <c r="E25" t="n">
        <v>90.09999999999999</v>
      </c>
      <c r="F25" t="n">
        <v>97.12096774193549</v>
      </c>
      <c r="G25" t="n">
        <v>98.375</v>
      </c>
      <c r="H25" t="n">
        <v>99.12903225806451</v>
      </c>
      <c r="I25" t="n">
        <v>97.66412213740458</v>
      </c>
      <c r="J25" t="n">
        <v>97.65625</v>
      </c>
      <c r="K25" t="n">
        <v>97.93478260869566</v>
      </c>
      <c r="L25" t="n">
        <v>97.75555555555556</v>
      </c>
      <c r="M25" t="n">
        <v>95.94623655913979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2024-11-26T23:37:24Z</dcterms:created>
  <dcterms:modified xmlns:dcterms="http://purl.org/dc/terms/" xmlns:xsi="http://www.w3.org/2001/XMLSchema-instance" xsi:type="dcterms:W3CDTF">2024-11-26T23:37:24Z</dcterms:modified>
</cp:coreProperties>
</file>