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92.28294573643412</v>
      </c>
      <c r="C2" t="n">
        <v>92.99248120300751</v>
      </c>
      <c r="D2" t="n">
        <v>94.39160839160839</v>
      </c>
      <c r="E2" t="n">
        <v>94.04713804713805</v>
      </c>
      <c r="F2" t="n">
        <v>95.25165562913908</v>
      </c>
      <c r="G2" t="n">
        <v>94.89959839357429</v>
      </c>
      <c r="H2" t="n">
        <v>94.06965174129353</v>
      </c>
      <c r="I2" t="n">
        <v>91</v>
      </c>
      <c r="J2" t="n">
        <v>88.01659751037344</v>
      </c>
      <c r="K2" t="n">
        <v>90.7624521072797</v>
      </c>
      <c r="L2" t="n">
        <v>91.86065573770492</v>
      </c>
      <c r="M2" t="n">
        <v>93.23770491803279</v>
      </c>
    </row>
    <row r="3">
      <c r="A3" t="n">
        <v>1</v>
      </c>
      <c r="B3" t="n">
        <v>91.89312977099236</v>
      </c>
      <c r="C3" t="n">
        <v>93.01831501831502</v>
      </c>
      <c r="D3" t="n">
        <v>94.73702422145328</v>
      </c>
      <c r="E3" t="n">
        <v>94.09966777408638</v>
      </c>
      <c r="F3" t="n">
        <v>95.10543130990415</v>
      </c>
      <c r="G3" t="n">
        <v>95.2235294117647</v>
      </c>
      <c r="H3" t="n">
        <v>94.32272727272728</v>
      </c>
      <c r="I3" t="n">
        <v>91.61264822134387</v>
      </c>
      <c r="J3" t="n">
        <v>88.51219512195122</v>
      </c>
      <c r="K3" t="n">
        <v>91.2824427480916</v>
      </c>
      <c r="L3" t="n">
        <v>92.29268292682927</v>
      </c>
      <c r="M3" t="n">
        <v>92.61660079051383</v>
      </c>
    </row>
    <row r="4">
      <c r="A4" t="n">
        <v>2</v>
      </c>
      <c r="B4" t="n">
        <v>92.52895752895753</v>
      </c>
      <c r="C4" t="n">
        <v>93.31111111111112</v>
      </c>
      <c r="D4" t="n">
        <v>94.79391891891892</v>
      </c>
      <c r="E4" t="n">
        <v>94.16333333333333</v>
      </c>
      <c r="F4" t="n">
        <v>94.86217948717949</v>
      </c>
      <c r="G4" t="n">
        <v>95.14117647058823</v>
      </c>
      <c r="H4" t="n">
        <v>94.37962962962963</v>
      </c>
      <c r="I4" t="n">
        <v>91.75984251968504</v>
      </c>
      <c r="J4" t="n">
        <v>89.02448979591837</v>
      </c>
      <c r="K4" t="n">
        <v>91.11111111111111</v>
      </c>
      <c r="L4" t="n">
        <v>92.06477732793522</v>
      </c>
      <c r="M4" t="n">
        <v>93.07661290322581</v>
      </c>
    </row>
    <row r="5">
      <c r="A5" t="n">
        <v>3</v>
      </c>
      <c r="B5" t="n">
        <v>92.98062015503876</v>
      </c>
      <c r="C5" t="n">
        <v>93.46992481203007</v>
      </c>
      <c r="D5" t="n">
        <v>95.01045296167247</v>
      </c>
      <c r="E5" t="n">
        <v>93.54035087719298</v>
      </c>
      <c r="F5" t="n">
        <v>94.42662116040955</v>
      </c>
      <c r="G5" t="n">
        <v>94.88333333333334</v>
      </c>
      <c r="H5" t="n">
        <v>93.64646464646465</v>
      </c>
      <c r="I5" t="n">
        <v>91.4297520661157</v>
      </c>
      <c r="J5" t="n">
        <v>88.53112033195021</v>
      </c>
      <c r="K5" t="n">
        <v>91.01960784313725</v>
      </c>
      <c r="L5" t="n">
        <v>92.16872427983539</v>
      </c>
      <c r="M5" t="n">
        <v>93.1198347107438</v>
      </c>
    </row>
    <row r="6">
      <c r="A6" t="n">
        <v>4</v>
      </c>
      <c r="B6" t="n">
        <v>93.02713178294573</v>
      </c>
      <c r="C6" t="n">
        <v>93.59923664122137</v>
      </c>
      <c r="D6" t="n">
        <v>94.68100358422939</v>
      </c>
      <c r="E6" t="n">
        <v>93.84429065743944</v>
      </c>
      <c r="F6" t="n">
        <v>93.95323741007195</v>
      </c>
      <c r="G6" t="n">
        <v>94.51091703056768</v>
      </c>
      <c r="H6" t="n">
        <v>93.71938775510205</v>
      </c>
      <c r="I6" t="n">
        <v>91.37916666666666</v>
      </c>
      <c r="J6" t="n">
        <v>88.61087866108787</v>
      </c>
      <c r="K6" t="n">
        <v>90.45275590551181</v>
      </c>
      <c r="L6" t="n">
        <v>91.94468085106384</v>
      </c>
      <c r="M6" t="n">
        <v>92.85950413223141</v>
      </c>
    </row>
    <row r="7">
      <c r="A7" t="n">
        <v>5</v>
      </c>
      <c r="B7" t="n">
        <v>92.23809523809524</v>
      </c>
      <c r="C7" t="n">
        <v>93.16349809885932</v>
      </c>
      <c r="D7" t="n">
        <v>94.13533834586467</v>
      </c>
      <c r="E7" t="n">
        <v>93.58736059479554</v>
      </c>
      <c r="F7" t="n">
        <v>93.1417004048583</v>
      </c>
      <c r="G7" t="n">
        <v>93.95169082125604</v>
      </c>
      <c r="H7" t="n">
        <v>93.15028901734104</v>
      </c>
      <c r="I7" t="n">
        <v>90.6079295154185</v>
      </c>
      <c r="J7" t="n">
        <v>88.49372384937239</v>
      </c>
      <c r="K7" t="n">
        <v>89.83064516129032</v>
      </c>
      <c r="L7" t="n">
        <v>91.67420814479638</v>
      </c>
      <c r="M7" t="n">
        <v>92.37554585152839</v>
      </c>
    </row>
    <row r="8">
      <c r="A8" t="n">
        <v>6</v>
      </c>
      <c r="B8" t="n">
        <v>91.20348837209302</v>
      </c>
      <c r="C8" t="n">
        <v>91.80813953488372</v>
      </c>
      <c r="D8" t="n">
        <v>92.22891566265061</v>
      </c>
      <c r="E8" t="n">
        <v>91.73544973544973</v>
      </c>
      <c r="F8" t="n">
        <v>91.04117647058824</v>
      </c>
      <c r="G8" t="n">
        <v>91.71851851851852</v>
      </c>
      <c r="H8" t="n">
        <v>89.93577981651376</v>
      </c>
      <c r="I8" t="n">
        <v>88.50314465408805</v>
      </c>
      <c r="J8" t="n">
        <v>87.57837837837837</v>
      </c>
      <c r="K8" t="n">
        <v>87.75621890547264</v>
      </c>
      <c r="L8" t="n">
        <v>89.71523178807946</v>
      </c>
      <c r="M8" t="n">
        <v>91.09036144578313</v>
      </c>
    </row>
    <row r="9">
      <c r="A9" t="n">
        <v>7</v>
      </c>
      <c r="B9" t="n">
        <v>89.57627118644068</v>
      </c>
      <c r="C9" t="n">
        <v>90.7741935483871</v>
      </c>
      <c r="D9" t="n">
        <v>91.50248756218906</v>
      </c>
      <c r="E9" t="n">
        <v>90.05555555555556</v>
      </c>
      <c r="F9" t="n">
        <v>90.16959064327486</v>
      </c>
      <c r="G9" t="n">
        <v>91.53383458646617</v>
      </c>
      <c r="H9" t="n">
        <v>89.17346938775511</v>
      </c>
      <c r="I9" t="n">
        <v>88.28915662650603</v>
      </c>
      <c r="J9" t="n">
        <v>85.65989847715736</v>
      </c>
      <c r="K9" t="n">
        <v>85.13551401869159</v>
      </c>
      <c r="L9" t="n">
        <v>86.84574468085107</v>
      </c>
      <c r="M9" t="n">
        <v>88.29268292682927</v>
      </c>
    </row>
    <row r="10">
      <c r="A10" t="n">
        <v>8</v>
      </c>
      <c r="B10" t="n">
        <v>86.72685185185185</v>
      </c>
      <c r="C10" t="n">
        <v>87.9059405940594</v>
      </c>
      <c r="D10" t="n">
        <v>88.00473933649289</v>
      </c>
      <c r="E10" t="n">
        <v>87.21008403361344</v>
      </c>
      <c r="F10" t="n">
        <v>88.18433179723502</v>
      </c>
      <c r="G10" t="n">
        <v>89.64835164835165</v>
      </c>
      <c r="H10" t="n">
        <v>88.79054054054055</v>
      </c>
      <c r="I10" t="n">
        <v>85.13636363636364</v>
      </c>
      <c r="J10" t="n">
        <v>81.91031390134529</v>
      </c>
      <c r="K10" t="n">
        <v>81.55555555555556</v>
      </c>
      <c r="L10" t="n">
        <v>82.71287128712871</v>
      </c>
      <c r="M10" t="n">
        <v>84.38536585365854</v>
      </c>
    </row>
    <row r="11">
      <c r="A11" t="n">
        <v>9</v>
      </c>
      <c r="B11" t="n">
        <v>81.49579831932773</v>
      </c>
      <c r="C11" t="n">
        <v>84.44</v>
      </c>
      <c r="D11" t="n">
        <v>84.0506329113924</v>
      </c>
      <c r="E11" t="n">
        <v>82.86311787072243</v>
      </c>
      <c r="F11" t="n">
        <v>84.34008097165992</v>
      </c>
      <c r="G11" t="n">
        <v>85.22169811320755</v>
      </c>
      <c r="H11" t="n">
        <v>86.33928571428571</v>
      </c>
      <c r="I11" t="n">
        <v>81.91479820627802</v>
      </c>
      <c r="J11" t="n">
        <v>76.86695278969957</v>
      </c>
      <c r="K11" t="n">
        <v>76.29629629629629</v>
      </c>
      <c r="L11" t="n">
        <v>76.19545454545455</v>
      </c>
      <c r="M11" t="n">
        <v>79.46875</v>
      </c>
    </row>
    <row r="12">
      <c r="A12" t="n">
        <v>10</v>
      </c>
      <c r="B12" t="n">
        <v>74.51587301587301</v>
      </c>
      <c r="C12" t="n">
        <v>80.14096916299559</v>
      </c>
      <c r="D12" t="n">
        <v>79.05907172995781</v>
      </c>
      <c r="E12" t="n">
        <v>77.90000000000001</v>
      </c>
      <c r="F12" t="n">
        <v>80.6780303030303</v>
      </c>
      <c r="G12" t="n">
        <v>82.50438596491227</v>
      </c>
      <c r="H12" t="n">
        <v>82.38068181818181</v>
      </c>
      <c r="I12" t="n">
        <v>77.57142857142857</v>
      </c>
      <c r="J12" t="n">
        <v>71.20627802690584</v>
      </c>
      <c r="K12" t="n">
        <v>71.42672413793103</v>
      </c>
      <c r="L12" t="n">
        <v>72.34999999999999</v>
      </c>
      <c r="M12" t="n">
        <v>74.10176991150442</v>
      </c>
    </row>
    <row r="13">
      <c r="A13" t="n">
        <v>11</v>
      </c>
      <c r="B13" t="n">
        <v>72.30125523012552</v>
      </c>
      <c r="C13" t="n">
        <v>76.75</v>
      </c>
      <c r="D13" t="n">
        <v>77.96825396825396</v>
      </c>
      <c r="E13" t="n">
        <v>77.46863468634686</v>
      </c>
      <c r="F13" t="n">
        <v>78.76014760147602</v>
      </c>
      <c r="G13" t="n">
        <v>80.48260869565217</v>
      </c>
      <c r="H13" t="n">
        <v>79.93714285714286</v>
      </c>
      <c r="I13" t="n">
        <v>74.0139534883721</v>
      </c>
      <c r="J13" t="n">
        <v>70.2578947368421</v>
      </c>
      <c r="K13" t="n">
        <v>68.98666666666666</v>
      </c>
      <c r="L13" t="n">
        <v>70.92523364485982</v>
      </c>
      <c r="M13" t="n">
        <v>72.51111111111111</v>
      </c>
    </row>
    <row r="14">
      <c r="A14" t="n">
        <v>12</v>
      </c>
      <c r="B14" t="n">
        <v>72.30833333333334</v>
      </c>
      <c r="C14" t="n">
        <v>76.52320675105486</v>
      </c>
      <c r="D14" t="n">
        <v>77.36538461538461</v>
      </c>
      <c r="E14" t="n">
        <v>78.14126394052045</v>
      </c>
      <c r="F14" t="n">
        <v>77.98113207547169</v>
      </c>
      <c r="G14" t="n">
        <v>79.65350877192982</v>
      </c>
      <c r="H14" t="n">
        <v>79.79032258064517</v>
      </c>
      <c r="I14" t="n">
        <v>71.91469194312796</v>
      </c>
      <c r="J14" t="n">
        <v>68.81909547738694</v>
      </c>
      <c r="K14" t="n">
        <v>69.59192825112108</v>
      </c>
      <c r="L14" t="n">
        <v>70.47747747747748</v>
      </c>
      <c r="M14" t="n">
        <v>72.30044843049328</v>
      </c>
    </row>
    <row r="15">
      <c r="A15" t="n">
        <v>13</v>
      </c>
      <c r="B15" t="n">
        <v>71.73417721518987</v>
      </c>
      <c r="C15" t="n">
        <v>75.10441767068274</v>
      </c>
      <c r="D15" t="n">
        <v>77.48689138576779</v>
      </c>
      <c r="E15" t="n">
        <v>76.56617647058823</v>
      </c>
      <c r="F15" t="n">
        <v>78.53667953667954</v>
      </c>
      <c r="G15" t="n">
        <v>79.568281938326</v>
      </c>
      <c r="H15" t="n">
        <v>79.33157894736843</v>
      </c>
      <c r="I15" t="n">
        <v>72.17351598173516</v>
      </c>
      <c r="J15" t="n">
        <v>68.66666666666667</v>
      </c>
      <c r="K15" t="n">
        <v>70.00452488687783</v>
      </c>
      <c r="L15" t="n">
        <v>70.80733944954129</v>
      </c>
      <c r="M15" t="n">
        <v>73.25238095238095</v>
      </c>
    </row>
    <row r="16">
      <c r="A16" t="n">
        <v>14</v>
      </c>
      <c r="B16" t="n">
        <v>71.00896860986548</v>
      </c>
      <c r="C16" t="n">
        <v>74.58677685950413</v>
      </c>
      <c r="D16" t="n">
        <v>77.56299212598425</v>
      </c>
      <c r="E16" t="n">
        <v>76.8</v>
      </c>
      <c r="F16" t="n">
        <v>78.13011152416357</v>
      </c>
      <c r="G16" t="n">
        <v>79.25438596491227</v>
      </c>
      <c r="H16" t="n">
        <v>78.47567567567567</v>
      </c>
      <c r="I16" t="n">
        <v>71.32735426008969</v>
      </c>
      <c r="J16" t="n">
        <v>68.678391959799</v>
      </c>
      <c r="K16" t="n">
        <v>69.71300448430493</v>
      </c>
      <c r="L16" t="n">
        <v>71.41628959276018</v>
      </c>
      <c r="M16" t="n">
        <v>72.97247706422019</v>
      </c>
    </row>
    <row r="17">
      <c r="A17" t="n">
        <v>15</v>
      </c>
      <c r="B17" t="n">
        <v>72.08510638297872</v>
      </c>
      <c r="C17" t="n">
        <v>74.63318777292577</v>
      </c>
      <c r="D17" t="n">
        <v>78.16538461538461</v>
      </c>
      <c r="E17" t="n">
        <v>76.44086021505376</v>
      </c>
      <c r="F17" t="n">
        <v>78.79779411764706</v>
      </c>
      <c r="G17" t="n">
        <v>79.41880341880342</v>
      </c>
      <c r="H17" t="n">
        <v>78.08629441624366</v>
      </c>
      <c r="I17" t="n">
        <v>71.33816425120773</v>
      </c>
      <c r="J17" t="n">
        <v>70.71052631578948</v>
      </c>
      <c r="K17" t="n">
        <v>70.71063829787234</v>
      </c>
      <c r="L17" t="n">
        <v>72.75565610859728</v>
      </c>
      <c r="M17" t="n">
        <v>75.24884792626727</v>
      </c>
    </row>
    <row r="18">
      <c r="A18" t="n">
        <v>16</v>
      </c>
      <c r="B18" t="n">
        <v>74.48728813559322</v>
      </c>
      <c r="C18" t="n">
        <v>77.01234567901234</v>
      </c>
      <c r="D18" t="n">
        <v>80.04819277108433</v>
      </c>
      <c r="E18" t="n">
        <v>78.33579335793358</v>
      </c>
      <c r="F18" t="n">
        <v>80.31135531135531</v>
      </c>
      <c r="G18" t="n">
        <v>81.38559322033899</v>
      </c>
      <c r="H18" t="n">
        <v>78.23834196891191</v>
      </c>
      <c r="I18" t="n">
        <v>72.57333333333334</v>
      </c>
      <c r="J18" t="n">
        <v>71.15346534653466</v>
      </c>
      <c r="K18" t="n">
        <v>72.40343347639485</v>
      </c>
      <c r="L18" t="n">
        <v>75.23041474654377</v>
      </c>
      <c r="M18" t="n">
        <v>76.66233766233766</v>
      </c>
    </row>
    <row r="19">
      <c r="A19" t="n">
        <v>17</v>
      </c>
      <c r="B19" t="n">
        <v>77.20080321285141</v>
      </c>
      <c r="C19" t="n">
        <v>79.88306451612904</v>
      </c>
      <c r="D19" t="n">
        <v>82.80970149253731</v>
      </c>
      <c r="E19" t="n">
        <v>81.65579710144928</v>
      </c>
      <c r="F19" t="n">
        <v>84.02205882352941</v>
      </c>
      <c r="G19" t="n">
        <v>84.68965517241379</v>
      </c>
      <c r="H19" t="n">
        <v>82.15816326530613</v>
      </c>
      <c r="I19" t="n">
        <v>76.83829787234042</v>
      </c>
      <c r="J19" t="n">
        <v>73.98611111111111</v>
      </c>
      <c r="K19" t="n">
        <v>77.90000000000001</v>
      </c>
      <c r="L19" t="n">
        <v>80.16589861751152</v>
      </c>
      <c r="M19" t="n">
        <v>80.58189655172414</v>
      </c>
    </row>
    <row r="20">
      <c r="A20" t="n">
        <v>18</v>
      </c>
      <c r="B20" t="n">
        <v>85.0703125</v>
      </c>
      <c r="C20" t="n">
        <v>86.54263565891473</v>
      </c>
      <c r="D20" t="n">
        <v>88.52044609665427</v>
      </c>
      <c r="E20" t="n">
        <v>89.03533568904594</v>
      </c>
      <c r="F20" t="n">
        <v>90.17843866171003</v>
      </c>
      <c r="G20" t="n">
        <v>90.72687224669603</v>
      </c>
      <c r="H20" t="n">
        <v>89.13513513513513</v>
      </c>
      <c r="I20" t="n">
        <v>84.87179487179488</v>
      </c>
      <c r="J20" t="n">
        <v>82.65800865800865</v>
      </c>
      <c r="K20" t="n">
        <v>85.62551440329219</v>
      </c>
      <c r="L20" t="n">
        <v>86.78125</v>
      </c>
      <c r="M20" t="n">
        <v>88.66666666666667</v>
      </c>
    </row>
    <row r="21">
      <c r="A21" t="n">
        <v>19</v>
      </c>
      <c r="B21" t="n">
        <v>90.82945736434108</v>
      </c>
      <c r="C21" t="n">
        <v>92.18045112781955</v>
      </c>
      <c r="D21" t="n">
        <v>93.48780487804878</v>
      </c>
      <c r="E21" t="n">
        <v>93.48999999999999</v>
      </c>
      <c r="F21" t="n">
        <v>94.51803278688524</v>
      </c>
      <c r="G21" t="n">
        <v>94.31474103585657</v>
      </c>
      <c r="H21" t="n">
        <v>92.9530516431925</v>
      </c>
      <c r="I21" t="n">
        <v>89.47791164658635</v>
      </c>
      <c r="J21" t="n">
        <v>87.04661016949153</v>
      </c>
      <c r="K21" t="n">
        <v>89.81422924901186</v>
      </c>
      <c r="L21" t="n">
        <v>90.99583333333334</v>
      </c>
      <c r="M21" t="n">
        <v>92.80408163265307</v>
      </c>
    </row>
    <row r="22">
      <c r="A22" t="n">
        <v>20</v>
      </c>
      <c r="B22" t="n">
        <v>92.97211155378486</v>
      </c>
      <c r="C22" t="n">
        <v>94.14785992217899</v>
      </c>
      <c r="D22" t="n">
        <v>95.07326007326007</v>
      </c>
      <c r="E22" t="n">
        <v>94.71333333333334</v>
      </c>
      <c r="F22" t="n">
        <v>95.50331125827815</v>
      </c>
      <c r="G22" t="n">
        <v>95.56349206349206</v>
      </c>
      <c r="H22" t="n">
        <v>93.6280193236715</v>
      </c>
      <c r="I22" t="n">
        <v>90.89959839357429</v>
      </c>
      <c r="J22" t="n">
        <v>89.02542372881356</v>
      </c>
      <c r="K22" t="n">
        <v>91.19066147859922</v>
      </c>
      <c r="L22" t="n">
        <v>92.09401709401709</v>
      </c>
      <c r="M22" t="n">
        <v>94.34051724137932</v>
      </c>
    </row>
    <row r="23">
      <c r="A23" t="n">
        <v>21</v>
      </c>
      <c r="B23" t="n">
        <v>92.8671875</v>
      </c>
      <c r="C23" t="n">
        <v>94.27843137254902</v>
      </c>
      <c r="D23" t="n">
        <v>95.48398576512456</v>
      </c>
      <c r="E23" t="n">
        <v>95</v>
      </c>
      <c r="F23" t="n">
        <v>95.9367088607595</v>
      </c>
      <c r="G23" t="n">
        <v>95.79922779922779</v>
      </c>
      <c r="H23" t="n">
        <v>93.91324200913242</v>
      </c>
      <c r="I23" t="n">
        <v>91.2578125</v>
      </c>
      <c r="J23" t="n">
        <v>89.22131147540983</v>
      </c>
      <c r="K23" t="n">
        <v>91.65503875968992</v>
      </c>
      <c r="L23" t="n">
        <v>92.43459915611814</v>
      </c>
      <c r="M23" t="n">
        <v>94.4201680672269</v>
      </c>
    </row>
    <row r="24">
      <c r="A24" t="n">
        <v>22</v>
      </c>
      <c r="B24" t="n">
        <v>92.85658914728683</v>
      </c>
      <c r="C24" t="n">
        <v>93.62450592885375</v>
      </c>
      <c r="D24" t="n">
        <v>95.34892086330935</v>
      </c>
      <c r="E24" t="n">
        <v>94.47039473684211</v>
      </c>
      <c r="F24" t="n">
        <v>95.60759493670886</v>
      </c>
      <c r="G24" t="n">
        <v>95.17898832684826</v>
      </c>
      <c r="H24" t="n">
        <v>93.90909090909091</v>
      </c>
      <c r="I24" t="n">
        <v>90.83464566929133</v>
      </c>
      <c r="J24" t="n">
        <v>88.47154471544715</v>
      </c>
      <c r="K24" t="n">
        <v>91.13740458015268</v>
      </c>
      <c r="L24" t="n">
        <v>92.32510288065843</v>
      </c>
      <c r="M24" t="n">
        <v>93.46558704453442</v>
      </c>
    </row>
    <row r="25">
      <c r="A25" t="n">
        <v>23</v>
      </c>
      <c r="B25" t="n">
        <v>92.47674418604652</v>
      </c>
      <c r="C25" t="n">
        <v>92.8854961832061</v>
      </c>
      <c r="D25" t="n">
        <v>95.02456140350877</v>
      </c>
      <c r="E25" t="n">
        <v>94.14333333333333</v>
      </c>
      <c r="F25" t="n">
        <v>95.50158730158731</v>
      </c>
      <c r="G25" t="n">
        <v>95.13178294573643</v>
      </c>
      <c r="H25" t="n">
        <v>93.5972850678733</v>
      </c>
      <c r="I25" t="n">
        <v>90.61089494163424</v>
      </c>
      <c r="J25" t="n">
        <v>88.14285714285714</v>
      </c>
      <c r="K25" t="n">
        <v>90.9809885931559</v>
      </c>
      <c r="L25" t="n">
        <v>92.17959183673469</v>
      </c>
      <c r="M25" t="n">
        <v>93.43388429752066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2024-11-26T23:37:24Z</dcterms:created>
  <dcterms:modified xmlns:dcterms="http://purl.org/dc/terms/" xmlns:xsi="http://www.w3.org/2001/XMLSchema-instance" xsi:type="dcterms:W3CDTF">2024-11-26T23:37:24Z</dcterms:modified>
</cp:coreProperties>
</file>