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91.80428134556576</v>
      </c>
      <c r="C2" t="n">
        <v>92.22448979591837</v>
      </c>
      <c r="D2" t="n">
        <v>93.83090379008746</v>
      </c>
      <c r="E2" t="n">
        <v>93.66237942122187</v>
      </c>
      <c r="F2" t="n">
        <v>94.5960591133005</v>
      </c>
      <c r="G2" t="n">
        <v>94.78620689655172</v>
      </c>
      <c r="H2" t="n">
        <v>94.07333333333334</v>
      </c>
      <c r="I2" t="n">
        <v>91.26946107784431</v>
      </c>
      <c r="J2" t="n">
        <v>89.49729729729729</v>
      </c>
      <c r="K2" t="n">
        <v>91.00826446280992</v>
      </c>
      <c r="L2" t="n">
        <v>92.7741935483871</v>
      </c>
      <c r="M2" t="n">
        <v>93.19584569732937</v>
      </c>
    </row>
    <row r="3">
      <c r="A3" t="n">
        <v>1</v>
      </c>
      <c r="B3" t="n">
        <v>92.38066465256797</v>
      </c>
      <c r="C3" t="n">
        <v>92.81924198250729</v>
      </c>
      <c r="D3" t="n">
        <v>94.17117117117117</v>
      </c>
      <c r="E3" t="n">
        <v>93.98730158730159</v>
      </c>
      <c r="F3" t="n">
        <v>95</v>
      </c>
      <c r="G3" t="n">
        <v>94.79333333333334</v>
      </c>
      <c r="H3" t="n">
        <v>94.28187919463087</v>
      </c>
      <c r="I3" t="n">
        <v>91.77325581395348</v>
      </c>
      <c r="J3" t="n">
        <v>89.51098901098901</v>
      </c>
      <c r="K3" t="n">
        <v>91.41152263374485</v>
      </c>
      <c r="L3" t="n">
        <v>93.05109489051095</v>
      </c>
      <c r="M3" t="n">
        <v>93.57566765578635</v>
      </c>
    </row>
    <row r="4">
      <c r="A4" t="n">
        <v>2</v>
      </c>
      <c r="B4" t="n">
        <v>92.90853658536585</v>
      </c>
      <c r="C4" t="n">
        <v>93.15204678362574</v>
      </c>
      <c r="D4" t="n">
        <v>94.51051051051051</v>
      </c>
      <c r="E4" t="n">
        <v>94.18327974276528</v>
      </c>
      <c r="F4" t="n">
        <v>95.15816326530613</v>
      </c>
      <c r="G4" t="n">
        <v>95.22972972972973</v>
      </c>
      <c r="H4" t="n">
        <v>94.54729729729729</v>
      </c>
      <c r="I4" t="n">
        <v>92.0233918128655</v>
      </c>
      <c r="J4" t="n">
        <v>89.67222222222222</v>
      </c>
      <c r="K4" t="n">
        <v>91.40506329113924</v>
      </c>
      <c r="L4" t="n">
        <v>93.70895522388059</v>
      </c>
      <c r="M4" t="n">
        <v>93.73333333333333</v>
      </c>
    </row>
    <row r="5">
      <c r="A5" t="n">
        <v>3</v>
      </c>
      <c r="B5" t="n">
        <v>93.63221884498481</v>
      </c>
      <c r="C5" t="n">
        <v>93.56379821958457</v>
      </c>
      <c r="D5" t="n">
        <v>94.71076923076923</v>
      </c>
      <c r="E5" t="n">
        <v>94.34999999999999</v>
      </c>
      <c r="F5" t="n">
        <v>95.45641025641025</v>
      </c>
      <c r="G5" t="n">
        <v>95.22857142857143</v>
      </c>
      <c r="H5" t="n">
        <v>94.23287671232876</v>
      </c>
      <c r="I5" t="n">
        <v>91.73809523809524</v>
      </c>
      <c r="J5" t="n">
        <v>89.72727272727273</v>
      </c>
      <c r="K5" t="n">
        <v>91.66960352422907</v>
      </c>
      <c r="L5" t="n">
        <v>93.90151515151516</v>
      </c>
      <c r="M5" t="n">
        <v>93.99693251533742</v>
      </c>
    </row>
    <row r="6">
      <c r="A6" t="n">
        <v>4</v>
      </c>
      <c r="B6" t="n">
        <v>93.81137724550898</v>
      </c>
      <c r="C6" t="n">
        <v>93.91691394658754</v>
      </c>
      <c r="D6" t="n">
        <v>94.875</v>
      </c>
      <c r="E6" t="n">
        <v>94.54901960784314</v>
      </c>
      <c r="F6" t="n">
        <v>95.43455497382199</v>
      </c>
      <c r="G6" t="n">
        <v>95.47552447552448</v>
      </c>
      <c r="H6" t="n">
        <v>94.36301369863014</v>
      </c>
      <c r="I6" t="n">
        <v>91.05421686746988</v>
      </c>
      <c r="J6" t="n">
        <v>89.50568181818181</v>
      </c>
      <c r="K6" t="n">
        <v>91.44052863436123</v>
      </c>
      <c r="L6" t="n">
        <v>93.996138996139</v>
      </c>
      <c r="M6" t="n">
        <v>94.20433436532508</v>
      </c>
    </row>
    <row r="7">
      <c r="A7" t="n">
        <v>5</v>
      </c>
      <c r="B7" t="n">
        <v>93.89759036144578</v>
      </c>
      <c r="C7" t="n">
        <v>93.50450450450451</v>
      </c>
      <c r="D7" t="n">
        <v>94.71739130434783</v>
      </c>
      <c r="E7" t="n">
        <v>94.65032679738562</v>
      </c>
      <c r="F7" t="n">
        <v>95.52659574468085</v>
      </c>
      <c r="G7" t="n">
        <v>95.68382352941177</v>
      </c>
      <c r="H7" t="n">
        <v>94.46896551724137</v>
      </c>
      <c r="I7" t="n">
        <v>91.36144578313252</v>
      </c>
      <c r="J7" t="n">
        <v>89.69942196531792</v>
      </c>
      <c r="K7" t="n">
        <v>91.34955752212389</v>
      </c>
      <c r="L7" t="n">
        <v>94.33712121212122</v>
      </c>
      <c r="M7" t="n">
        <v>94.45705521472392</v>
      </c>
    </row>
    <row r="8">
      <c r="A8" t="n">
        <v>6</v>
      </c>
      <c r="B8" t="n">
        <v>93.80842911877394</v>
      </c>
      <c r="C8" t="n">
        <v>93.28</v>
      </c>
      <c r="D8" t="n">
        <v>94.31836734693877</v>
      </c>
      <c r="E8" t="n">
        <v>93.88510638297872</v>
      </c>
      <c r="F8" t="n">
        <v>94.94166666666666</v>
      </c>
      <c r="G8" t="n">
        <v>95.36458333333333</v>
      </c>
      <c r="H8" t="n">
        <v>94.04901960784314</v>
      </c>
      <c r="I8" t="n">
        <v>90.96850393700787</v>
      </c>
      <c r="J8" t="n">
        <v>89</v>
      </c>
      <c r="K8" t="n">
        <v>91.17525773195877</v>
      </c>
      <c r="L8" t="n">
        <v>93.22966507177034</v>
      </c>
      <c r="M8" t="n">
        <v>94.19762845849803</v>
      </c>
    </row>
    <row r="9">
      <c r="A9" t="n">
        <v>7</v>
      </c>
      <c r="B9" t="n">
        <v>91.98809523809524</v>
      </c>
      <c r="C9" t="n">
        <v>93.01526717557252</v>
      </c>
      <c r="D9" t="n">
        <v>93.23605150214593</v>
      </c>
      <c r="E9" t="n">
        <v>92.67588932806323</v>
      </c>
      <c r="F9" t="n">
        <v>93.72992700729927</v>
      </c>
      <c r="G9" t="n">
        <v>93.94791666666667</v>
      </c>
      <c r="H9" t="n">
        <v>92.70642201834862</v>
      </c>
      <c r="I9" t="n">
        <v>88.80769230769231</v>
      </c>
      <c r="J9" t="n">
        <v>86.46153846153847</v>
      </c>
      <c r="K9" t="n">
        <v>86.42081447963801</v>
      </c>
      <c r="L9" t="n">
        <v>88.67078189300412</v>
      </c>
      <c r="M9" t="n">
        <v>91.51263537906136</v>
      </c>
    </row>
    <row r="10">
      <c r="A10" t="n">
        <v>8</v>
      </c>
      <c r="B10" t="n">
        <v>87.7186440677966</v>
      </c>
      <c r="C10" t="n">
        <v>88.98601398601399</v>
      </c>
      <c r="D10" t="n">
        <v>89.21863799283155</v>
      </c>
      <c r="E10" t="n">
        <v>87.83044982698962</v>
      </c>
      <c r="F10" t="n">
        <v>89.58433734939759</v>
      </c>
      <c r="G10" t="n">
        <v>90.96638655462185</v>
      </c>
      <c r="H10" t="n">
        <v>89.64963503649635</v>
      </c>
      <c r="I10" t="n">
        <v>84.48344370860927</v>
      </c>
      <c r="J10" t="n">
        <v>80.33532934131736</v>
      </c>
      <c r="K10" t="n">
        <v>80.93103448275862</v>
      </c>
      <c r="L10" t="n">
        <v>82.78438661710037</v>
      </c>
      <c r="M10" t="n">
        <v>86.07371794871794</v>
      </c>
    </row>
    <row r="11">
      <c r="A11" t="n">
        <v>9</v>
      </c>
      <c r="B11" t="n">
        <v>82.15772870662461</v>
      </c>
      <c r="C11" t="n">
        <v>84.71986970684038</v>
      </c>
      <c r="D11" t="n">
        <v>84.54983922829582</v>
      </c>
      <c r="E11" t="n">
        <v>83.00664451827242</v>
      </c>
      <c r="F11" t="n">
        <v>85.1336898395722</v>
      </c>
      <c r="G11" t="n">
        <v>88.0923076923077</v>
      </c>
      <c r="H11" t="n">
        <v>85.74468085106383</v>
      </c>
      <c r="I11" t="n">
        <v>79.62893081761007</v>
      </c>
      <c r="J11" t="n">
        <v>74.22905027932961</v>
      </c>
      <c r="K11" t="n">
        <v>75.06639004149378</v>
      </c>
      <c r="L11" t="n">
        <v>78.28571428571429</v>
      </c>
      <c r="M11" t="n">
        <v>80.54711246200608</v>
      </c>
    </row>
    <row r="12">
      <c r="A12" t="n">
        <v>10</v>
      </c>
      <c r="B12" t="n">
        <v>77.72555205047318</v>
      </c>
      <c r="C12" t="n">
        <v>81.22258064516129</v>
      </c>
      <c r="D12" t="n">
        <v>82.60670731707317</v>
      </c>
      <c r="E12" t="n">
        <v>81.2987012987013</v>
      </c>
      <c r="F12" t="n">
        <v>83.26984126984127</v>
      </c>
      <c r="G12" t="n">
        <v>84.78169014084507</v>
      </c>
      <c r="H12" t="n">
        <v>83.26490066225166</v>
      </c>
      <c r="I12" t="n">
        <v>77.6441717791411</v>
      </c>
      <c r="J12" t="n">
        <v>70.93406593406593</v>
      </c>
      <c r="K12" t="n">
        <v>73.01265822784811</v>
      </c>
      <c r="L12" t="n">
        <v>75.99633699633699</v>
      </c>
      <c r="M12" t="n">
        <v>77.49689440993789</v>
      </c>
    </row>
    <row r="13">
      <c r="A13" t="n">
        <v>11</v>
      </c>
      <c r="B13" t="n">
        <v>77.43396226415095</v>
      </c>
      <c r="C13" t="n">
        <v>80.19205298013244</v>
      </c>
      <c r="D13" t="n">
        <v>82.1588785046729</v>
      </c>
      <c r="E13" t="n">
        <v>80.02258064516128</v>
      </c>
      <c r="F13" t="n">
        <v>83.13917525773196</v>
      </c>
      <c r="G13" t="n">
        <v>84.5</v>
      </c>
      <c r="H13" t="n">
        <v>82.77397260273973</v>
      </c>
      <c r="I13" t="n">
        <v>76.17391304347827</v>
      </c>
      <c r="J13" t="n">
        <v>70.12068965517241</v>
      </c>
      <c r="K13" t="n">
        <v>73.69868995633188</v>
      </c>
      <c r="L13" t="n">
        <v>76.08896797153025</v>
      </c>
      <c r="M13" t="n">
        <v>77.27414330218069</v>
      </c>
    </row>
    <row r="14">
      <c r="A14" t="n">
        <v>12</v>
      </c>
      <c r="B14" t="n">
        <v>77.14521452145215</v>
      </c>
      <c r="C14" t="n">
        <v>80.21698113207547</v>
      </c>
      <c r="D14" t="n">
        <v>81.30674846625767</v>
      </c>
      <c r="E14" t="n">
        <v>80.88196721311475</v>
      </c>
      <c r="F14" t="n">
        <v>82.26455026455027</v>
      </c>
      <c r="G14" t="n">
        <v>83.37974683544304</v>
      </c>
      <c r="H14" t="n">
        <v>81.54729729729729</v>
      </c>
      <c r="I14" t="n">
        <v>75.19254658385093</v>
      </c>
      <c r="J14" t="n">
        <v>70.51648351648352</v>
      </c>
      <c r="K14" t="n">
        <v>73.56779661016949</v>
      </c>
      <c r="L14" t="n">
        <v>75.37010676156584</v>
      </c>
      <c r="M14" t="n">
        <v>77.40880503144655</v>
      </c>
    </row>
    <row r="15">
      <c r="A15" t="n">
        <v>13</v>
      </c>
      <c r="B15" t="n">
        <v>77.01302931596091</v>
      </c>
      <c r="C15" t="n">
        <v>79.27156549520767</v>
      </c>
      <c r="D15" t="n">
        <v>80.88307692307693</v>
      </c>
      <c r="E15" t="n">
        <v>80.61563517915309</v>
      </c>
      <c r="F15" t="n">
        <v>82.55882352941177</v>
      </c>
      <c r="G15" t="n">
        <v>82.63265306122449</v>
      </c>
      <c r="H15" t="n">
        <v>80.62162162162163</v>
      </c>
      <c r="I15" t="n">
        <v>76.07784431137725</v>
      </c>
      <c r="J15" t="n">
        <v>70.10869565217391</v>
      </c>
      <c r="K15" t="n">
        <v>72.90295358649789</v>
      </c>
      <c r="L15" t="n">
        <v>75.46067415730337</v>
      </c>
      <c r="M15" t="n">
        <v>76.69620253164557</v>
      </c>
    </row>
    <row r="16">
      <c r="A16" t="n">
        <v>14</v>
      </c>
      <c r="B16" t="n">
        <v>75.81350482315112</v>
      </c>
      <c r="C16" t="n">
        <v>78.75471698113208</v>
      </c>
      <c r="D16" t="n">
        <v>80.03703703703704</v>
      </c>
      <c r="E16" t="n">
        <v>80.02215189873418</v>
      </c>
      <c r="F16" t="n">
        <v>81.33333333333333</v>
      </c>
      <c r="G16" t="n">
        <v>82.6774193548387</v>
      </c>
      <c r="H16" t="n">
        <v>79.0728476821192</v>
      </c>
      <c r="I16" t="n">
        <v>74.53529411764706</v>
      </c>
      <c r="J16" t="n">
        <v>70.81666666666666</v>
      </c>
      <c r="K16" t="n">
        <v>72.96491228070175</v>
      </c>
      <c r="L16" t="n">
        <v>76.01067615658363</v>
      </c>
      <c r="M16" t="n">
        <v>77.13803680981596</v>
      </c>
    </row>
    <row r="17">
      <c r="A17" t="n">
        <v>15</v>
      </c>
      <c r="B17" t="n">
        <v>77.12861736334405</v>
      </c>
      <c r="C17" t="n">
        <v>78.29372937293729</v>
      </c>
      <c r="D17" t="n">
        <v>80.7909090909091</v>
      </c>
      <c r="E17" t="n">
        <v>79.85333333333334</v>
      </c>
      <c r="F17" t="n">
        <v>81.54187192118226</v>
      </c>
      <c r="G17" t="n">
        <v>82.05369127516778</v>
      </c>
      <c r="H17" t="n">
        <v>79.7012987012987</v>
      </c>
      <c r="I17" t="n">
        <v>74.36585365853658</v>
      </c>
      <c r="J17" t="n">
        <v>72</v>
      </c>
      <c r="K17" t="n">
        <v>73.57083333333334</v>
      </c>
      <c r="L17" t="n">
        <v>77.9417808219178</v>
      </c>
      <c r="M17" t="n">
        <v>78.80128205128206</v>
      </c>
    </row>
    <row r="18">
      <c r="A18" t="n">
        <v>16</v>
      </c>
      <c r="B18" t="n">
        <v>78.11111111111111</v>
      </c>
      <c r="C18" t="n">
        <v>79.39024390243902</v>
      </c>
      <c r="D18" t="n">
        <v>81.38253012048193</v>
      </c>
      <c r="E18" t="n">
        <v>81.89144736842105</v>
      </c>
      <c r="F18" t="n">
        <v>82.82439024390244</v>
      </c>
      <c r="G18" t="n">
        <v>82.7</v>
      </c>
      <c r="H18" t="n">
        <v>80.02564102564102</v>
      </c>
      <c r="I18" t="n">
        <v>76.00641025641026</v>
      </c>
      <c r="J18" t="n">
        <v>72.93820224719101</v>
      </c>
      <c r="K18" t="n">
        <v>74.42798353909465</v>
      </c>
      <c r="L18" t="n">
        <v>78.39642857142857</v>
      </c>
      <c r="M18" t="n">
        <v>80.3302752293578</v>
      </c>
    </row>
    <row r="19">
      <c r="A19" t="n">
        <v>17</v>
      </c>
      <c r="B19" t="n">
        <v>80.48387096774194</v>
      </c>
      <c r="C19" t="n">
        <v>82.08408408408408</v>
      </c>
      <c r="D19" t="n">
        <v>84.97289156626506</v>
      </c>
      <c r="E19" t="n">
        <v>84.20447284345047</v>
      </c>
      <c r="F19" t="n">
        <v>85.75</v>
      </c>
      <c r="G19" t="n">
        <v>85.59999999999999</v>
      </c>
      <c r="H19" t="n">
        <v>83.14569536423841</v>
      </c>
      <c r="I19" t="n">
        <v>78.0421686746988</v>
      </c>
      <c r="J19" t="n">
        <v>74.9144385026738</v>
      </c>
      <c r="K19" t="n">
        <v>78.90983606557377</v>
      </c>
      <c r="L19" t="n">
        <v>82.33916083916084</v>
      </c>
      <c r="M19" t="n">
        <v>83.77955271565496</v>
      </c>
    </row>
    <row r="20">
      <c r="A20" t="n">
        <v>18</v>
      </c>
      <c r="B20" t="n">
        <v>88.04629629629629</v>
      </c>
      <c r="C20" t="n">
        <v>88.12539184952978</v>
      </c>
      <c r="D20" t="n">
        <v>90.66769230769231</v>
      </c>
      <c r="E20" t="n">
        <v>91.28526645768025</v>
      </c>
      <c r="F20" t="n">
        <v>92.565</v>
      </c>
      <c r="G20" t="n">
        <v>92.67549668874172</v>
      </c>
      <c r="H20" t="n">
        <v>90.46710526315789</v>
      </c>
      <c r="I20" t="n">
        <v>87.47953216374269</v>
      </c>
      <c r="J20" t="n">
        <v>85.54891304347827</v>
      </c>
      <c r="K20" t="n">
        <v>88.12704918032787</v>
      </c>
      <c r="L20" t="n">
        <v>89.92857142857143</v>
      </c>
      <c r="M20" t="n">
        <v>90.76708074534162</v>
      </c>
    </row>
    <row r="21">
      <c r="A21" t="n">
        <v>19</v>
      </c>
      <c r="B21" t="n">
        <v>90.83582089552239</v>
      </c>
      <c r="C21" t="n">
        <v>91.93895348837209</v>
      </c>
      <c r="D21" t="n">
        <v>93.58771929824562</v>
      </c>
      <c r="E21" t="n">
        <v>93.65558912386707</v>
      </c>
      <c r="F21" t="n">
        <v>94.94761904761904</v>
      </c>
      <c r="G21" t="n">
        <v>94.73376623376623</v>
      </c>
      <c r="H21" t="n">
        <v>92.47169811320755</v>
      </c>
      <c r="I21" t="n">
        <v>89.32558139534883</v>
      </c>
      <c r="J21" t="n">
        <v>87.203125</v>
      </c>
      <c r="K21" t="n">
        <v>89.55510204081632</v>
      </c>
      <c r="L21" t="n">
        <v>90.94019933554817</v>
      </c>
      <c r="M21" t="n">
        <v>92.35755813953489</v>
      </c>
    </row>
    <row r="22">
      <c r="A22" t="n">
        <v>20</v>
      </c>
      <c r="B22" t="n">
        <v>90.31515151515151</v>
      </c>
      <c r="C22" t="n">
        <v>91.65151515151516</v>
      </c>
      <c r="D22" t="n">
        <v>93.58928571428571</v>
      </c>
      <c r="E22" t="n">
        <v>93.04531722054381</v>
      </c>
      <c r="F22" t="n">
        <v>94.67632850241546</v>
      </c>
      <c r="G22" t="n">
        <v>94.24161073825503</v>
      </c>
      <c r="H22" t="n">
        <v>91.83974358974359</v>
      </c>
      <c r="I22" t="n">
        <v>88.67836257309942</v>
      </c>
      <c r="J22" t="n">
        <v>86.21276595744681</v>
      </c>
      <c r="K22" t="n">
        <v>89.22267206477733</v>
      </c>
      <c r="L22" t="n">
        <v>90.87062937062937</v>
      </c>
      <c r="M22" t="n">
        <v>91.78041543026706</v>
      </c>
    </row>
    <row r="23">
      <c r="A23" t="n">
        <v>21</v>
      </c>
      <c r="B23" t="n">
        <v>89.8079268292683</v>
      </c>
      <c r="C23" t="n">
        <v>91.2356495468278</v>
      </c>
      <c r="D23" t="n">
        <v>93.24324324324324</v>
      </c>
      <c r="E23" t="n">
        <v>92.85448916408669</v>
      </c>
      <c r="F23" t="n">
        <v>94.37073170731708</v>
      </c>
      <c r="G23" t="n">
        <v>93.96052631578948</v>
      </c>
      <c r="H23" t="n">
        <v>91.97402597402598</v>
      </c>
      <c r="I23" t="n">
        <v>88.94152046783626</v>
      </c>
      <c r="J23" t="n">
        <v>86.5625</v>
      </c>
      <c r="K23" t="n">
        <v>89.34567901234568</v>
      </c>
      <c r="L23" t="n">
        <v>90.79513888888889</v>
      </c>
      <c r="M23" t="n">
        <v>91.54354354354355</v>
      </c>
    </row>
    <row r="24">
      <c r="A24" t="n">
        <v>22</v>
      </c>
      <c r="B24" t="n">
        <v>90.21987951807229</v>
      </c>
      <c r="C24" t="n">
        <v>91.12835820895522</v>
      </c>
      <c r="D24" t="n">
        <v>93.44910179640719</v>
      </c>
      <c r="E24" t="n">
        <v>92.97805642633229</v>
      </c>
      <c r="F24" t="n">
        <v>94.29556650246306</v>
      </c>
      <c r="G24" t="n">
        <v>93.99324324324324</v>
      </c>
      <c r="H24" t="n">
        <v>92.59999999999999</v>
      </c>
      <c r="I24" t="n">
        <v>89.62209302325581</v>
      </c>
      <c r="J24" t="n">
        <v>87.45789473684211</v>
      </c>
      <c r="K24" t="n">
        <v>89.95983935742971</v>
      </c>
      <c r="L24" t="n">
        <v>91.6541095890411</v>
      </c>
      <c r="M24" t="n">
        <v>91.89795918367346</v>
      </c>
    </row>
    <row r="25">
      <c r="A25" t="n">
        <v>23</v>
      </c>
      <c r="B25" t="n">
        <v>91.01492537313433</v>
      </c>
      <c r="C25" t="n">
        <v>91.70467836257311</v>
      </c>
      <c r="D25" t="n">
        <v>93.42274052478135</v>
      </c>
      <c r="E25" t="n">
        <v>93.14696485623003</v>
      </c>
      <c r="F25" t="n">
        <v>94.72772277227723</v>
      </c>
      <c r="G25" t="n">
        <v>94.20547945205479</v>
      </c>
      <c r="H25" t="n">
        <v>93.43918918918919</v>
      </c>
      <c r="I25" t="n">
        <v>90.46153846153847</v>
      </c>
      <c r="J25" t="n">
        <v>88.77248677248677</v>
      </c>
      <c r="K25" t="n">
        <v>90.51587301587301</v>
      </c>
      <c r="L25" t="n">
        <v>92.31944444444444</v>
      </c>
      <c r="M25" t="n">
        <v>92.54941860465117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2024-11-26T23:37:24Z</dcterms:created>
  <dcterms:modified xmlns:dcterms="http://purl.org/dc/terms/" xmlns:xsi="http://www.w3.org/2001/XMLSchema-instance" xsi:type="dcterms:W3CDTF">2024-11-26T23:37:24Z</dcterms:modified>
</cp:coreProperties>
</file>