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  <c r="D1" t="n">
        <v>5</v>
      </c>
      <c r="E1" t="n">
        <v>6</v>
      </c>
      <c r="F1" t="n">
        <v>8</v>
      </c>
      <c r="G1" t="n">
        <v>9</v>
      </c>
    </row>
    <row r="2">
      <c r="A2" t="n">
        <v>0</v>
      </c>
      <c r="B2" t="n">
        <v>92.985</v>
      </c>
      <c r="C2" t="n">
        <v>93.11600065217392</v>
      </c>
      <c r="D2" t="n">
        <v>91.36062867132867</v>
      </c>
      <c r="E2" t="n">
        <v>86.46852266666666</v>
      </c>
      <c r="F2" t="n">
        <v>86.29887462962962</v>
      </c>
      <c r="G2" t="n">
        <v>83.05980833333334</v>
      </c>
    </row>
    <row r="3">
      <c r="A3" t="n">
        <v>1</v>
      </c>
      <c r="B3" t="n">
        <v>93.01666666666667</v>
      </c>
      <c r="C3" t="n">
        <v>93.9809875257732</v>
      </c>
      <c r="D3" t="n">
        <v>91.57347165217391</v>
      </c>
      <c r="E3" t="n">
        <v>91.90202666666666</v>
      </c>
      <c r="F3" t="n">
        <v>86.70083037209302</v>
      </c>
      <c r="G3" t="n">
        <v>85.20222458333333</v>
      </c>
    </row>
    <row r="4">
      <c r="A4" t="n">
        <v>2</v>
      </c>
      <c r="B4" t="n">
        <v>94.26333333333334</v>
      </c>
      <c r="C4" t="n">
        <v>94.84460308510639</v>
      </c>
      <c r="D4" t="n">
        <v>93.7342167368421</v>
      </c>
      <c r="E4" t="n">
        <v>97.63244285714286</v>
      </c>
      <c r="F4" t="n">
        <v>87.46726888888888</v>
      </c>
      <c r="G4" t="n">
        <v>87.13518875</v>
      </c>
    </row>
    <row r="5">
      <c r="A5" t="n">
        <v>3</v>
      </c>
      <c r="B5" t="n">
        <v>93.98425925925925</v>
      </c>
      <c r="C5" t="n">
        <v>94.89713593406594</v>
      </c>
      <c r="D5" t="n">
        <v>90.82824736842105</v>
      </c>
      <c r="E5" t="n">
        <v>99.98759</v>
      </c>
      <c r="F5" t="n">
        <v>88.02937333333333</v>
      </c>
      <c r="G5" t="n">
        <v>87.90836125</v>
      </c>
    </row>
    <row r="6">
      <c r="A6" t="n">
        <v>4</v>
      </c>
      <c r="B6" t="n">
        <v>93.66909090909091</v>
      </c>
      <c r="C6" t="n">
        <v>91.53070450704224</v>
      </c>
      <c r="D6" t="n">
        <v>88.31527942528736</v>
      </c>
      <c r="E6" t="n">
        <v/>
      </c>
      <c r="F6" t="n">
        <v>88.07342518518519</v>
      </c>
      <c r="G6" t="n">
        <v>86.94855041666666</v>
      </c>
    </row>
    <row r="7">
      <c r="A7" t="n">
        <v>5</v>
      </c>
      <c r="B7" t="n">
        <v>93.59999999999999</v>
      </c>
      <c r="C7" t="n">
        <v>92.9987990909091</v>
      </c>
      <c r="D7" t="n">
        <v>89.64497150537635</v>
      </c>
      <c r="E7" t="n">
        <v>95.09441333333332</v>
      </c>
      <c r="F7" t="n">
        <v>87.73532509259259</v>
      </c>
      <c r="G7" t="n">
        <v>84.90002875</v>
      </c>
    </row>
    <row r="8">
      <c r="A8" t="n">
        <v>6</v>
      </c>
      <c r="B8" t="n">
        <v>90.65119047619048</v>
      </c>
      <c r="C8" t="n">
        <v>89.54289577777779</v>
      </c>
      <c r="D8" t="n">
        <v>91.783693125</v>
      </c>
      <c r="E8" t="n">
        <v>99.57943</v>
      </c>
      <c r="F8" t="n">
        <v>88.32661014705882</v>
      </c>
      <c r="G8" t="n">
        <v>85.66995416666667</v>
      </c>
    </row>
    <row r="9">
      <c r="A9" t="n">
        <v>7</v>
      </c>
      <c r="B9" t="n">
        <v>79.13833333333334</v>
      </c>
      <c r="C9" t="n">
        <v>81.46593106060605</v>
      </c>
      <c r="D9" t="n">
        <v>90.81738340740741</v>
      </c>
      <c r="E9" t="n">
        <v>84.16572333333333</v>
      </c>
      <c r="F9" t="n">
        <v>88.32271590277779</v>
      </c>
      <c r="G9" t="n">
        <v>83.11058333333334</v>
      </c>
    </row>
    <row r="10">
      <c r="A10" t="n">
        <v>8</v>
      </c>
      <c r="B10" t="n">
        <v>80.8887323943662</v>
      </c>
      <c r="C10" t="n">
        <v>74.86523341176471</v>
      </c>
      <c r="D10" t="n">
        <v>83.62860088235294</v>
      </c>
      <c r="E10" t="n">
        <v>87.42557961538462</v>
      </c>
      <c r="F10" t="n">
        <v>83.58745072222223</v>
      </c>
      <c r="G10" t="n">
        <v>82.80608416666666</v>
      </c>
    </row>
    <row r="11">
      <c r="A11" t="n">
        <v>9</v>
      </c>
      <c r="B11" t="n">
        <v>77.61458333333333</v>
      </c>
      <c r="C11" t="n">
        <v>75.64552029850746</v>
      </c>
      <c r="D11" t="n">
        <v>78.16272666666666</v>
      </c>
      <c r="E11" t="n">
        <v>83.14789928571429</v>
      </c>
      <c r="F11" t="n">
        <v>79.33513391061453</v>
      </c>
      <c r="G11" t="n">
        <v>76.42706875</v>
      </c>
    </row>
    <row r="12">
      <c r="A12" t="n">
        <v>10</v>
      </c>
      <c r="B12" t="n">
        <v>77.95972222222223</v>
      </c>
      <c r="C12" t="n">
        <v>74.65892256410257</v>
      </c>
      <c r="D12" t="n">
        <v>77.20505822115385</v>
      </c>
      <c r="E12" t="n">
        <v>75.38006421052631</v>
      </c>
      <c r="F12" t="n">
        <v>79.19699874999999</v>
      </c>
      <c r="G12" t="n">
        <v>77.32147458333334</v>
      </c>
    </row>
    <row r="13">
      <c r="A13" t="n">
        <v>11</v>
      </c>
      <c r="B13" t="n">
        <v>76.27469879518073</v>
      </c>
      <c r="C13" t="n">
        <v>75.63772947916667</v>
      </c>
      <c r="D13" t="n">
        <v>75.15595253393664</v>
      </c>
      <c r="E13" t="n">
        <v>89.10929400000001</v>
      </c>
      <c r="F13" t="n">
        <v>75.73289231527093</v>
      </c>
      <c r="G13" t="n">
        <v>77.21919083333333</v>
      </c>
    </row>
    <row r="14">
      <c r="A14" t="n">
        <v>12</v>
      </c>
      <c r="B14" t="n">
        <v>73.89166666666667</v>
      </c>
      <c r="C14" t="n">
        <v>75.52353915789473</v>
      </c>
      <c r="D14" t="n">
        <v>73.10155183760683</v>
      </c>
      <c r="E14" t="n">
        <v>76.94631088888889</v>
      </c>
      <c r="F14" t="n">
        <v>76.71762458333333</v>
      </c>
      <c r="G14" t="n">
        <v>69.76248833333334</v>
      </c>
    </row>
    <row r="15">
      <c r="A15" t="n">
        <v>13</v>
      </c>
      <c r="B15" t="n">
        <v>77.25520833333333</v>
      </c>
      <c r="C15" t="n">
        <v>80.99925090909092</v>
      </c>
      <c r="D15" t="n">
        <v>74.56091952380953</v>
      </c>
      <c r="E15" t="n">
        <v>71.30160538461539</v>
      </c>
      <c r="F15" t="n">
        <v>75.65419046875</v>
      </c>
      <c r="G15" t="n">
        <v>69.33699333333333</v>
      </c>
    </row>
    <row r="16">
      <c r="A16" t="n">
        <v>14</v>
      </c>
      <c r="B16" t="n">
        <v>82.93333333333334</v>
      </c>
      <c r="C16" t="n">
        <v>79.63121076923078</v>
      </c>
      <c r="D16" t="n">
        <v>74.55326104803493</v>
      </c>
      <c r="E16" t="n">
        <v>72.57276685714285</v>
      </c>
      <c r="F16" t="n">
        <v>75.41431897058824</v>
      </c>
      <c r="G16" t="n">
        <v>64.90131583333333</v>
      </c>
    </row>
    <row r="17">
      <c r="A17" t="n">
        <v>15</v>
      </c>
      <c r="B17" t="n">
        <v>82.63888888888889</v>
      </c>
      <c r="C17" t="n">
        <v>75.9819390625</v>
      </c>
      <c r="D17" t="n">
        <v>75.20111308823529</v>
      </c>
      <c r="E17" t="n">
        <v>64.13789250000001</v>
      </c>
      <c r="F17" t="n">
        <v>76.35196156862746</v>
      </c>
      <c r="G17" t="n">
        <v>73.16435416666667</v>
      </c>
    </row>
    <row r="18">
      <c r="A18" t="n">
        <v>16</v>
      </c>
      <c r="B18" t="n">
        <v>87.59880952380952</v>
      </c>
      <c r="C18" t="n">
        <v>81.1892159090909</v>
      </c>
      <c r="D18" t="n">
        <v>81.23268281690142</v>
      </c>
      <c r="E18" t="n">
        <v>73.60536966666668</v>
      </c>
      <c r="F18" t="n">
        <v>78.21831133333333</v>
      </c>
      <c r="G18" t="n">
        <v>63.0414025</v>
      </c>
    </row>
    <row r="19">
      <c r="A19" t="n">
        <v>17</v>
      </c>
      <c r="B19" t="n">
        <v>90.34354838709677</v>
      </c>
      <c r="C19" t="n">
        <v>87.78386329896907</v>
      </c>
      <c r="D19" t="n">
        <v>87.19366188073394</v>
      </c>
      <c r="E19" t="n">
        <v>81.79943615384614</v>
      </c>
      <c r="F19" t="n">
        <v>82.51408654761906</v>
      </c>
      <c r="G19" t="n">
        <v/>
      </c>
    </row>
    <row r="20">
      <c r="A20" t="n">
        <v>18</v>
      </c>
      <c r="B20" t="n">
        <v>90.43958333333335</v>
      </c>
      <c r="C20" t="n">
        <v>91.29830766666667</v>
      </c>
      <c r="D20" t="n">
        <v>91.48126401960785</v>
      </c>
      <c r="E20" t="n">
        <v>90.73208333333334</v>
      </c>
      <c r="F20" t="n">
        <v>88.02302172619048</v>
      </c>
      <c r="G20" t="n">
        <v>90.88062666666667</v>
      </c>
    </row>
    <row r="21">
      <c r="A21" t="n">
        <v>19</v>
      </c>
      <c r="B21" t="n">
        <v>92.09270833333333</v>
      </c>
      <c r="C21" t="n">
        <v>89.28439</v>
      </c>
      <c r="D21" t="n">
        <v>90.90701374999999</v>
      </c>
      <c r="E21" t="n">
        <v>91.30350285714285</v>
      </c>
      <c r="F21" t="n">
        <v>86.68567118226601</v>
      </c>
      <c r="G21" t="n">
        <v>89.44049416666667</v>
      </c>
    </row>
    <row r="22">
      <c r="A22" t="n">
        <v>20</v>
      </c>
      <c r="B22" t="n">
        <v>91.24318181818181</v>
      </c>
      <c r="C22" t="n">
        <v>90.72041189473686</v>
      </c>
      <c r="D22" t="n">
        <v>88.12463521276597</v>
      </c>
      <c r="E22" t="n">
        <v>93.58518357142857</v>
      </c>
      <c r="F22" t="n">
        <v>85.85759779411764</v>
      </c>
      <c r="G22" t="n">
        <v>86.74258916666668</v>
      </c>
    </row>
    <row r="23">
      <c r="A23" t="n">
        <v>21</v>
      </c>
      <c r="B23" t="n">
        <v>91.43854166666667</v>
      </c>
      <c r="C23" t="n">
        <v>91.10763414634147</v>
      </c>
      <c r="D23" t="n">
        <v>89.83116956521739</v>
      </c>
      <c r="E23" t="n">
        <v>92.70117166666667</v>
      </c>
      <c r="F23" t="n">
        <v>84.81006137254903</v>
      </c>
      <c r="G23" t="n">
        <v>86.32202083333334</v>
      </c>
    </row>
    <row r="24">
      <c r="A24" t="n">
        <v>22</v>
      </c>
      <c r="B24" t="n">
        <v>91.39270833333335</v>
      </c>
      <c r="C24" t="n">
        <v>90.30972423529413</v>
      </c>
      <c r="D24" t="n">
        <v>92.98210414814814</v>
      </c>
      <c r="E24" t="n">
        <v>95.97153818181819</v>
      </c>
      <c r="F24" t="n">
        <v>83.91371583333334</v>
      </c>
      <c r="G24" t="n">
        <v>84.60088083333333</v>
      </c>
    </row>
    <row r="25">
      <c r="A25" t="n">
        <v>23</v>
      </c>
      <c r="B25" t="n">
        <v>92.73125</v>
      </c>
      <c r="C25" t="n">
        <v>91.10387379746835</v>
      </c>
      <c r="D25" t="n">
        <v>92.39958756944445</v>
      </c>
      <c r="E25" t="n">
        <v>95.10457</v>
      </c>
      <c r="F25" t="n">
        <v>85.89045882352941</v>
      </c>
      <c r="G25" t="n">
        <v>86.36880833333333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2024-11-26T23:37:24Z</dcterms:created>
  <dcterms:modified xmlns:dcterms="http://purl.org/dc/terms/" xmlns:xsi="http://www.w3.org/2001/XMLSchema-instance" xsi:type="dcterms:W3CDTF">2024-11-26T23:37:24Z</dcterms:modified>
</cp:coreProperties>
</file>