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94.35611510791367</v>
      </c>
      <c r="C2" t="n">
        <v>94.08333333333333</v>
      </c>
      <c r="D2" t="n">
        <v>96.51186440677967</v>
      </c>
      <c r="E2" t="n">
        <v>97.28286852589642</v>
      </c>
      <c r="F2" t="n">
        <v>98.05769230769231</v>
      </c>
      <c r="G2" t="n">
        <v>98.1717791411043</v>
      </c>
      <c r="H2" t="n">
        <v>97.79888268156425</v>
      </c>
      <c r="I2" t="n">
        <v>95.91794871794872</v>
      </c>
      <c r="J2" t="n">
        <v>95.32065217391305</v>
      </c>
      <c r="K2" t="n">
        <v>96.55656108597285</v>
      </c>
      <c r="L2" t="n">
        <v>96.41666666666667</v>
      </c>
      <c r="M2" t="n">
        <v>95.35955056179775</v>
      </c>
    </row>
    <row r="3">
      <c r="A3" t="n">
        <v>1</v>
      </c>
      <c r="B3" t="n">
        <v>94.77338129496403</v>
      </c>
      <c r="C3" t="n">
        <v>94.43568464730291</v>
      </c>
      <c r="D3" t="n">
        <v>96.68813559322034</v>
      </c>
      <c r="E3" t="n">
        <v>97.50996015936255</v>
      </c>
      <c r="F3" t="n">
        <v>98.14423076923077</v>
      </c>
      <c r="G3" t="n">
        <v>98.3012048192771</v>
      </c>
      <c r="H3" t="n">
        <v>97.93854748603351</v>
      </c>
      <c r="I3" t="n">
        <v>96.17435897435898</v>
      </c>
      <c r="J3" t="n">
        <v>95.36263736263736</v>
      </c>
      <c r="K3" t="n">
        <v>96.65909090909091</v>
      </c>
      <c r="L3" t="n">
        <v>96.56410256410257</v>
      </c>
      <c r="M3" t="n">
        <v>95.59328358208955</v>
      </c>
    </row>
    <row r="4">
      <c r="A4" t="n">
        <v>2</v>
      </c>
      <c r="B4" t="n">
        <v>94.93454545454546</v>
      </c>
      <c r="C4" t="n">
        <v>94.63333333333334</v>
      </c>
      <c r="D4" t="n">
        <v>96.85423728813559</v>
      </c>
      <c r="E4" t="n">
        <v>97.64658634538152</v>
      </c>
      <c r="F4" t="n">
        <v>98.31553398058253</v>
      </c>
      <c r="G4" t="n">
        <v>98.39877300613497</v>
      </c>
      <c r="H4" t="n">
        <v>98.02285714285715</v>
      </c>
      <c r="I4" t="n">
        <v>96.38383838383838</v>
      </c>
      <c r="J4" t="n">
        <v>95.72192513368984</v>
      </c>
      <c r="K4" t="n">
        <v>96.84931506849315</v>
      </c>
      <c r="L4" t="n">
        <v>96.59148936170213</v>
      </c>
      <c r="M4" t="n">
        <v>95.73134328358209</v>
      </c>
    </row>
    <row r="5">
      <c r="A5" t="n">
        <v>3</v>
      </c>
      <c r="B5" t="n">
        <v>95.05839416058394</v>
      </c>
      <c r="C5" t="n">
        <v>94.78008298755186</v>
      </c>
      <c r="D5" t="n">
        <v>96.90311418685121</v>
      </c>
      <c r="E5" t="n">
        <v>97.7560975609756</v>
      </c>
      <c r="F5" t="n">
        <v>98.405</v>
      </c>
      <c r="G5" t="n">
        <v>98.48717948717949</v>
      </c>
      <c r="H5" t="n">
        <v>98.18128654970761</v>
      </c>
      <c r="I5" t="n">
        <v>96.09693877551021</v>
      </c>
      <c r="J5" t="n">
        <v>95.54301075268818</v>
      </c>
      <c r="K5" t="n">
        <v>96.83944954128441</v>
      </c>
      <c r="L5" t="n">
        <v>96.68103448275862</v>
      </c>
      <c r="M5" t="n">
        <v>95.83520599250936</v>
      </c>
    </row>
    <row r="6">
      <c r="A6" t="n">
        <v>4</v>
      </c>
      <c r="B6" t="n">
        <v>95.17037037037036</v>
      </c>
      <c r="C6" t="n">
        <v>94.82627118644068</v>
      </c>
      <c r="D6" t="n">
        <v>96.93189964157706</v>
      </c>
      <c r="E6" t="n">
        <v>97.89473684210526</v>
      </c>
      <c r="F6" t="n">
        <v>98.48743718592965</v>
      </c>
      <c r="G6" t="n">
        <v>98.55263157894737</v>
      </c>
      <c r="H6" t="n">
        <v>98.14880952380952</v>
      </c>
      <c r="I6" t="n">
        <v>95.96923076923076</v>
      </c>
      <c r="J6" t="n">
        <v>95.08333333333333</v>
      </c>
      <c r="K6" t="n">
        <v>96.75925925925925</v>
      </c>
      <c r="L6" t="n">
        <v>96.82978723404256</v>
      </c>
      <c r="M6" t="n">
        <v>95.90874524714829</v>
      </c>
    </row>
    <row r="7">
      <c r="A7" t="n">
        <v>5</v>
      </c>
      <c r="B7" t="n">
        <v>95.34328358208955</v>
      </c>
      <c r="C7" t="n">
        <v>94.89958158995816</v>
      </c>
      <c r="D7" t="n">
        <v>97.04861111111111</v>
      </c>
      <c r="E7" t="n">
        <v>97.89754098360656</v>
      </c>
      <c r="F7" t="n">
        <v>98.48167539267016</v>
      </c>
      <c r="G7" t="n">
        <v>98.60544217687075</v>
      </c>
      <c r="H7" t="n">
        <v>98.22485207100591</v>
      </c>
      <c r="I7" t="n">
        <v>95.6919191919192</v>
      </c>
      <c r="J7" t="n">
        <v>95.23497267759562</v>
      </c>
      <c r="K7" t="n">
        <v>96.98578199052133</v>
      </c>
      <c r="L7" t="n">
        <v>96.77056277056278</v>
      </c>
      <c r="M7" t="n">
        <v>95.94795539033457</v>
      </c>
    </row>
    <row r="8">
      <c r="A8" t="n">
        <v>6</v>
      </c>
      <c r="B8" t="n">
        <v>95.40939597315436</v>
      </c>
      <c r="C8" t="n">
        <v>94.18032786885246</v>
      </c>
      <c r="D8" t="n">
        <v>96.7841726618705</v>
      </c>
      <c r="E8" t="n">
        <v>97.55963302752293</v>
      </c>
      <c r="F8" t="n">
        <v>98.12087912087912</v>
      </c>
      <c r="G8" t="n">
        <v>98.61363636363636</v>
      </c>
      <c r="H8" t="n">
        <v>98</v>
      </c>
      <c r="I8" t="n">
        <v>94.83478260869565</v>
      </c>
      <c r="J8" t="n">
        <v>95.24786324786325</v>
      </c>
      <c r="K8" t="n">
        <v>96.96153846153847</v>
      </c>
      <c r="L8" t="n">
        <v>96.43076923076923</v>
      </c>
      <c r="M8" t="n">
        <v>95.60294117647059</v>
      </c>
    </row>
    <row r="9">
      <c r="A9" t="n">
        <v>7</v>
      </c>
      <c r="B9" t="n">
        <v>94.19459459459459</v>
      </c>
      <c r="C9" t="n">
        <v>93.60130718954248</v>
      </c>
      <c r="D9" t="n">
        <v>96.1280487804878</v>
      </c>
      <c r="E9" t="n">
        <v>96.34899328859061</v>
      </c>
      <c r="F9" t="n">
        <v>96.60714285714286</v>
      </c>
      <c r="G9" t="n">
        <v>96.15384615384616</v>
      </c>
      <c r="H9" t="n">
        <v>96.92727272727272</v>
      </c>
      <c r="I9" t="n">
        <v>94.79710144927536</v>
      </c>
      <c r="J9" t="n">
        <v>93.40845070422536</v>
      </c>
      <c r="K9" t="n">
        <v>93.33333333333333</v>
      </c>
      <c r="L9" t="n">
        <v>92.75897435897436</v>
      </c>
      <c r="M9" t="n">
        <v>93.84931506849315</v>
      </c>
    </row>
    <row r="10">
      <c r="A10" t="n">
        <v>8</v>
      </c>
      <c r="B10" t="n">
        <v>85.6076923076923</v>
      </c>
      <c r="C10" t="n">
        <v>87.03947368421052</v>
      </c>
      <c r="D10" t="n">
        <v>91.01593625498008</v>
      </c>
      <c r="E10" t="n">
        <v>89.58986175115207</v>
      </c>
      <c r="F10" t="n">
        <v>90.27777777777777</v>
      </c>
      <c r="G10" t="n">
        <v>91.97916666666667</v>
      </c>
      <c r="H10" t="n">
        <v>92.00602409638554</v>
      </c>
      <c r="I10" t="n">
        <v>88.23783783783784</v>
      </c>
      <c r="J10" t="n">
        <v>84.66467065868264</v>
      </c>
      <c r="K10" t="n">
        <v>85.49282296650718</v>
      </c>
      <c r="L10" t="n">
        <v>84.72246696035242</v>
      </c>
      <c r="M10" t="n">
        <v>85.27307692307693</v>
      </c>
    </row>
    <row r="11">
      <c r="A11" t="n">
        <v>9</v>
      </c>
      <c r="B11" t="n">
        <v>76.87453874538745</v>
      </c>
      <c r="C11" t="n">
        <v>78.17030567685589</v>
      </c>
      <c r="D11" t="n">
        <v>84.04761904761905</v>
      </c>
      <c r="E11" t="n">
        <v>82.95652173913044</v>
      </c>
      <c r="F11" t="n">
        <v>85.62886597938144</v>
      </c>
      <c r="G11" t="n">
        <v>87.19886363636364</v>
      </c>
      <c r="H11" t="n">
        <v>86.37912087912088</v>
      </c>
      <c r="I11" t="n">
        <v>80.89690721649484</v>
      </c>
      <c r="J11" t="n">
        <v>76.58959537572254</v>
      </c>
      <c r="K11" t="n">
        <v>79.17511520737327</v>
      </c>
      <c r="L11" t="n">
        <v>79.19555555555556</v>
      </c>
      <c r="M11" t="n">
        <v>78.12167300380229</v>
      </c>
    </row>
    <row r="12">
      <c r="A12" t="n">
        <v>10</v>
      </c>
      <c r="B12" t="n">
        <v>75.34661354581674</v>
      </c>
      <c r="C12" t="n">
        <v>75.79620853080569</v>
      </c>
      <c r="D12" t="n">
        <v>81.50588235294117</v>
      </c>
      <c r="E12" t="n">
        <v>80.79741379310344</v>
      </c>
      <c r="F12" t="n">
        <v>83.1413612565445</v>
      </c>
      <c r="G12" t="n">
        <v>84.14035087719299</v>
      </c>
      <c r="H12" t="n">
        <v>83.56666666666666</v>
      </c>
      <c r="I12" t="n">
        <v>77.58730158730158</v>
      </c>
      <c r="J12" t="n">
        <v>74.22674418604652</v>
      </c>
      <c r="K12" t="n">
        <v>75.69711538461539</v>
      </c>
      <c r="L12" t="n">
        <v>76.76923076923077</v>
      </c>
      <c r="M12" t="n">
        <v>75.74698795180723</v>
      </c>
    </row>
    <row r="13">
      <c r="A13" t="n">
        <v>11</v>
      </c>
      <c r="B13" t="n">
        <v>74.55510204081632</v>
      </c>
      <c r="C13" t="n">
        <v>74.69607843137256</v>
      </c>
      <c r="D13" t="n">
        <v>80.9309090909091</v>
      </c>
      <c r="E13" t="n">
        <v>79.89130434782609</v>
      </c>
      <c r="F13" t="n">
        <v>82.55670103092784</v>
      </c>
      <c r="G13" t="n">
        <v>83.95999999999999</v>
      </c>
      <c r="H13" t="n">
        <v>81.75706214689265</v>
      </c>
      <c r="I13" t="n">
        <v>75.95675675675676</v>
      </c>
      <c r="J13" t="n">
        <v>72.51219512195122</v>
      </c>
      <c r="K13" t="n">
        <v>75.32558139534883</v>
      </c>
      <c r="L13" t="n">
        <v>75.79039301310044</v>
      </c>
      <c r="M13" t="n">
        <v>74.03225806451613</v>
      </c>
    </row>
    <row r="14">
      <c r="A14" t="n">
        <v>12</v>
      </c>
      <c r="B14" t="n">
        <v>73.2</v>
      </c>
      <c r="C14" t="n">
        <v>74.30434782608695</v>
      </c>
      <c r="D14" t="n">
        <v>80.29432624113475</v>
      </c>
      <c r="E14" t="n">
        <v>80.5</v>
      </c>
      <c r="F14" t="n">
        <v>83.28717948717949</v>
      </c>
      <c r="G14" t="n">
        <v>83.91525423728814</v>
      </c>
      <c r="H14" t="n">
        <v>81.88524590163935</v>
      </c>
      <c r="I14" t="n">
        <v>75.89175257731959</v>
      </c>
      <c r="J14" t="n">
        <v>73.80701754385964</v>
      </c>
      <c r="K14" t="n">
        <v>74.8921568627451</v>
      </c>
      <c r="L14" t="n">
        <v>75.67234042553191</v>
      </c>
      <c r="M14" t="n">
        <v>73.60995850622406</v>
      </c>
    </row>
    <row r="15">
      <c r="A15" t="n">
        <v>13</v>
      </c>
      <c r="B15" t="n">
        <v>72.66523605150215</v>
      </c>
      <c r="C15" t="n">
        <v>73.33</v>
      </c>
      <c r="D15" t="n">
        <v>79.52452830188679</v>
      </c>
      <c r="E15" t="n">
        <v>80.24358974358974</v>
      </c>
      <c r="F15" t="n">
        <v>81.96875</v>
      </c>
      <c r="G15" t="n">
        <v>83.52777777777777</v>
      </c>
      <c r="H15" t="n">
        <v>80.96791443850267</v>
      </c>
      <c r="I15" t="n">
        <v>75.43654822335026</v>
      </c>
      <c r="J15" t="n">
        <v>74.55882352941177</v>
      </c>
      <c r="K15" t="n">
        <v>75.47846889952153</v>
      </c>
      <c r="L15" t="n">
        <v>76.79555555555555</v>
      </c>
      <c r="M15" t="n">
        <v>73.23228346456693</v>
      </c>
    </row>
    <row r="16">
      <c r="A16" t="n">
        <v>14</v>
      </c>
      <c r="B16" t="n">
        <v>72.37610619469027</v>
      </c>
      <c r="C16" t="n">
        <v>74.08854166666667</v>
      </c>
      <c r="D16" t="n">
        <v>79.48042704626334</v>
      </c>
      <c r="E16" t="n">
        <v>80.18534482758621</v>
      </c>
      <c r="F16" t="n">
        <v>81.44776119402985</v>
      </c>
      <c r="G16" t="n">
        <v>82.97714285714285</v>
      </c>
      <c r="H16" t="n">
        <v>80.3433734939759</v>
      </c>
      <c r="I16" t="n">
        <v>75.47619047619048</v>
      </c>
      <c r="J16" t="n">
        <v>73.93142857142857</v>
      </c>
      <c r="K16" t="n">
        <v>76.87735849056604</v>
      </c>
      <c r="L16" t="n">
        <v>78.10822510822511</v>
      </c>
      <c r="M16" t="n">
        <v>75.10288065843622</v>
      </c>
    </row>
    <row r="17">
      <c r="A17" t="n">
        <v>15</v>
      </c>
      <c r="B17" t="n">
        <v>73.20087336244542</v>
      </c>
      <c r="C17" t="n">
        <v>73.6875</v>
      </c>
      <c r="D17" t="n">
        <v>79.66071428571429</v>
      </c>
      <c r="E17" t="n">
        <v>80.08641975308642</v>
      </c>
      <c r="F17" t="n">
        <v>82.01515151515152</v>
      </c>
      <c r="G17" t="n">
        <v>83.02994011976048</v>
      </c>
      <c r="H17" t="n">
        <v>80.42528735632185</v>
      </c>
      <c r="I17" t="n">
        <v>74.72395833333333</v>
      </c>
      <c r="J17" t="n">
        <v>73.97619047619048</v>
      </c>
      <c r="K17" t="n">
        <v>78.20379146919431</v>
      </c>
      <c r="L17" t="n">
        <v>78.83783783783784</v>
      </c>
      <c r="M17" t="n">
        <v>77.16115702479338</v>
      </c>
    </row>
    <row r="18">
      <c r="A18" t="n">
        <v>16</v>
      </c>
      <c r="B18" t="n">
        <v>75.19642857142857</v>
      </c>
      <c r="C18" t="n">
        <v>75.19895287958116</v>
      </c>
      <c r="D18" t="n">
        <v>81.27142857142857</v>
      </c>
      <c r="E18" t="n">
        <v>81.58677685950413</v>
      </c>
      <c r="F18" t="n">
        <v>82.83823529411765</v>
      </c>
      <c r="G18" t="n">
        <v>84.10169491525424</v>
      </c>
      <c r="H18" t="n">
        <v>81.44565217391305</v>
      </c>
      <c r="I18" t="n">
        <v>76.1027027027027</v>
      </c>
      <c r="J18" t="n">
        <v>74.57926829268293</v>
      </c>
      <c r="K18" t="n">
        <v>79.82296650717703</v>
      </c>
      <c r="L18" t="n">
        <v>81.25106382978723</v>
      </c>
      <c r="M18" t="n">
        <v>79.69795918367348</v>
      </c>
    </row>
    <row r="19">
      <c r="A19" t="n">
        <v>17</v>
      </c>
      <c r="B19" t="n">
        <v>78.5</v>
      </c>
      <c r="C19" t="n">
        <v>77.73271889400921</v>
      </c>
      <c r="D19" t="n">
        <v>84.24820143884892</v>
      </c>
      <c r="E19" t="n">
        <v>86.04132231404958</v>
      </c>
      <c r="F19" t="n">
        <v>87.33333333333333</v>
      </c>
      <c r="G19" t="n">
        <v>87.89820359281437</v>
      </c>
      <c r="H19" t="n">
        <v>85.20454545454545</v>
      </c>
      <c r="I19" t="n">
        <v>79.34895833333333</v>
      </c>
      <c r="J19" t="n">
        <v>79.76744186046511</v>
      </c>
      <c r="K19" t="n">
        <v>84.46009389671362</v>
      </c>
      <c r="L19" t="n">
        <v>85.88209606986899</v>
      </c>
      <c r="M19" t="n">
        <v>83.85433070866142</v>
      </c>
    </row>
    <row r="20">
      <c r="A20" t="n">
        <v>18</v>
      </c>
      <c r="B20" t="n">
        <v>85.36940298507463</v>
      </c>
      <c r="C20" t="n">
        <v>84.12875536480686</v>
      </c>
      <c r="D20" t="n">
        <v>90.08833922261483</v>
      </c>
      <c r="E20" t="n">
        <v>91.88844621513944</v>
      </c>
      <c r="F20" t="n">
        <v>93.15270935960591</v>
      </c>
      <c r="G20" t="n">
        <v>93.42134831460675</v>
      </c>
      <c r="H20" t="n">
        <v>92.38888888888889</v>
      </c>
      <c r="I20" t="n">
        <v>88.4945652173913</v>
      </c>
      <c r="J20" t="n">
        <v>88.35754189944134</v>
      </c>
      <c r="K20" t="n">
        <v>91.36619718309859</v>
      </c>
      <c r="L20" t="n">
        <v>91.80176211453744</v>
      </c>
      <c r="M20" t="n">
        <v>89.91304347826087</v>
      </c>
    </row>
    <row r="21">
      <c r="A21" t="n">
        <v>19</v>
      </c>
      <c r="B21" t="n">
        <v>89.98566308243727</v>
      </c>
      <c r="C21" t="n">
        <v>89.56680161943319</v>
      </c>
      <c r="D21" t="n">
        <v>93.95238095238095</v>
      </c>
      <c r="E21" t="n">
        <v>94.73333333333333</v>
      </c>
      <c r="F21" t="n">
        <v>96.06912442396313</v>
      </c>
      <c r="G21" t="n">
        <v>96.28260869565217</v>
      </c>
      <c r="H21" t="n">
        <v>95.60106382978724</v>
      </c>
      <c r="I21" t="n">
        <v>92.8423645320197</v>
      </c>
      <c r="J21" t="n">
        <v>91.97837837837838</v>
      </c>
      <c r="K21" t="n">
        <v>93.85972850678733</v>
      </c>
      <c r="L21" t="n">
        <v>94.17094017094017</v>
      </c>
      <c r="M21" t="n">
        <v>92.8</v>
      </c>
    </row>
    <row r="22">
      <c r="A22" t="n">
        <v>20</v>
      </c>
      <c r="B22" t="n">
        <v>91.82462686567165</v>
      </c>
      <c r="C22" t="n">
        <v>91.46638655462185</v>
      </c>
      <c r="D22" t="n">
        <v>95.17747440273038</v>
      </c>
      <c r="E22" t="n">
        <v>95.804</v>
      </c>
      <c r="F22" t="n">
        <v>96.88625592417061</v>
      </c>
      <c r="G22" t="n">
        <v>97.17045454545455</v>
      </c>
      <c r="H22" t="n">
        <v>96.3455497382199</v>
      </c>
      <c r="I22" t="n">
        <v>94.36499999999999</v>
      </c>
      <c r="J22" t="n">
        <v>93.5792349726776</v>
      </c>
      <c r="K22" t="n">
        <v>95.09345794392523</v>
      </c>
      <c r="L22" t="n">
        <v>95.08333333333333</v>
      </c>
      <c r="M22" t="n">
        <v>93.92720306513409</v>
      </c>
    </row>
    <row r="23">
      <c r="A23" t="n">
        <v>21</v>
      </c>
      <c r="B23" t="n">
        <v>92.82462686567165</v>
      </c>
      <c r="C23" t="n">
        <v>92.5021645021645</v>
      </c>
      <c r="D23" t="n">
        <v>95.64163822525597</v>
      </c>
      <c r="E23" t="n">
        <v>96.43650793650794</v>
      </c>
      <c r="F23" t="n">
        <v>97.34782608695652</v>
      </c>
      <c r="G23" t="n">
        <v>97.56140350877193</v>
      </c>
      <c r="H23" t="n">
        <v>97.18279569892474</v>
      </c>
      <c r="I23" t="n">
        <v>95.20918367346938</v>
      </c>
      <c r="J23" t="n">
        <v>94.2967032967033</v>
      </c>
      <c r="K23" t="n">
        <v>95.84615384615384</v>
      </c>
      <c r="L23" t="n">
        <v>95.66239316239316</v>
      </c>
      <c r="M23" t="n">
        <v>94.62264150943396</v>
      </c>
    </row>
    <row r="24">
      <c r="A24" t="n">
        <v>22</v>
      </c>
      <c r="B24" t="n">
        <v>93.5985401459854</v>
      </c>
      <c r="C24" t="n">
        <v>93.08474576271186</v>
      </c>
      <c r="D24" t="n">
        <v>96.02836879432624</v>
      </c>
      <c r="E24" t="n">
        <v>96.86111111111111</v>
      </c>
      <c r="F24" t="n">
        <v>97.6047619047619</v>
      </c>
      <c r="G24" t="n">
        <v>97.93452380952381</v>
      </c>
      <c r="H24" t="n">
        <v>97.43715846994536</v>
      </c>
      <c r="I24" t="n">
        <v>95.67005076142132</v>
      </c>
      <c r="J24" t="n">
        <v>94.86486486486487</v>
      </c>
      <c r="K24" t="n">
        <v>96.19909502262443</v>
      </c>
      <c r="L24" t="n">
        <v>95.89075630252101</v>
      </c>
      <c r="M24" t="n">
        <v>95.04887218045113</v>
      </c>
    </row>
    <row r="25">
      <c r="A25" t="n">
        <v>23</v>
      </c>
      <c r="B25" t="n">
        <v>94.1195652173913</v>
      </c>
      <c r="C25" t="n">
        <v>93.82572614107883</v>
      </c>
      <c r="D25" t="n">
        <v>96.29370629370629</v>
      </c>
      <c r="E25" t="n">
        <v>97.08433734939759</v>
      </c>
      <c r="F25" t="n">
        <v>97.90995260663507</v>
      </c>
      <c r="G25" t="n">
        <v>98.20731707317073</v>
      </c>
      <c r="H25" t="n">
        <v>97.62777777777778</v>
      </c>
      <c r="I25" t="n">
        <v>95.72081218274111</v>
      </c>
      <c r="J25" t="n">
        <v>95.17486338797814</v>
      </c>
      <c r="K25" t="n">
        <v>96.38532110091744</v>
      </c>
      <c r="L25" t="n">
        <v>96.11440677966101</v>
      </c>
      <c r="M25" t="n">
        <v>95.21374045801527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2024-11-26T23:37:25Z</dcterms:created>
  <dcterms:modified xmlns:dcterms="http://purl.org/dc/terms/" xmlns:xsi="http://www.w3.org/2001/XMLSchema-instance" xsi:type="dcterms:W3CDTF">2024-11-26T23:37:25Z</dcterms:modified>
</cp:coreProperties>
</file>