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97.45427728613569</v>
      </c>
      <c r="C2" t="n">
        <v>97.22710622710623</v>
      </c>
      <c r="D2" t="n">
        <v>98.148</v>
      </c>
      <c r="E2" t="n">
        <v>97.86547085201794</v>
      </c>
      <c r="F2" t="n">
        <v>97.73732718894009</v>
      </c>
      <c r="G2" t="n">
        <v>97.20600858369099</v>
      </c>
      <c r="H2" t="n">
        <v>96.99285714285715</v>
      </c>
      <c r="I2" t="n">
        <v>96.98586572438163</v>
      </c>
      <c r="J2" t="n">
        <v>96.58064516129032</v>
      </c>
      <c r="K2" t="n">
        <v>96.35942028985507</v>
      </c>
      <c r="L2" t="n">
        <v>95.66492146596859</v>
      </c>
      <c r="M2" t="n">
        <v>96.76139410187668</v>
      </c>
    </row>
    <row r="3">
      <c r="A3" t="n">
        <v>1</v>
      </c>
      <c r="B3" t="n">
        <v>97.75504322766571</v>
      </c>
      <c r="C3" t="n">
        <v>97.66911764705883</v>
      </c>
      <c r="D3" t="n">
        <v>98.44094488188976</v>
      </c>
      <c r="E3" t="n">
        <v>98.08888888888889</v>
      </c>
      <c r="F3" t="n">
        <v>97.95890410958904</v>
      </c>
      <c r="G3" t="n">
        <v>97.56540084388186</v>
      </c>
      <c r="H3" t="n">
        <v>97.17832167832168</v>
      </c>
      <c r="I3" t="n">
        <v>97.17832167832168</v>
      </c>
      <c r="J3" t="n">
        <v>97.08394160583941</v>
      </c>
      <c r="K3" t="n">
        <v>96.67908309455588</v>
      </c>
      <c r="L3" t="n">
        <v>96.05804749340369</v>
      </c>
      <c r="M3" t="n">
        <v>97.0159151193634</v>
      </c>
    </row>
    <row r="4">
      <c r="A4" t="n">
        <v>2</v>
      </c>
      <c r="B4" t="n">
        <v>98.06647398843931</v>
      </c>
      <c r="C4" t="n">
        <v>97.89781021897811</v>
      </c>
      <c r="D4" t="n">
        <v>98.56078431372549</v>
      </c>
      <c r="E4" t="n">
        <v>98.2863436123348</v>
      </c>
      <c r="F4" t="n">
        <v>98.23333333333333</v>
      </c>
      <c r="G4" t="n">
        <v>97.77916666666667</v>
      </c>
      <c r="H4" t="n">
        <v>97.40925266903915</v>
      </c>
      <c r="I4" t="n">
        <v>97.3986013986014</v>
      </c>
      <c r="J4" t="n">
        <v>97.36330935251799</v>
      </c>
      <c r="K4" t="n">
        <v>96.95402298850574</v>
      </c>
      <c r="L4" t="n">
        <v>96.27937336814621</v>
      </c>
      <c r="M4" t="n">
        <v>97.28306878306879</v>
      </c>
    </row>
    <row r="5">
      <c r="A5" t="n">
        <v>3</v>
      </c>
      <c r="B5" t="n">
        <v>98.28613569321534</v>
      </c>
      <c r="C5" t="n">
        <v>98.1787072243346</v>
      </c>
      <c r="D5" t="n">
        <v>98.74793388429752</v>
      </c>
      <c r="E5" t="n">
        <v>98.47906976744186</v>
      </c>
      <c r="F5" t="n">
        <v>98.3578431372549</v>
      </c>
      <c r="G5" t="n">
        <v>97.88983050847457</v>
      </c>
      <c r="H5" t="n">
        <v>97.60283687943263</v>
      </c>
      <c r="I5" t="n">
        <v>97.41818181818182</v>
      </c>
      <c r="J5" t="n">
        <v>97.51672862453532</v>
      </c>
      <c r="K5" t="n">
        <v>97.09384164222874</v>
      </c>
      <c r="L5" t="n">
        <v>96.38786279683377</v>
      </c>
      <c r="M5" t="n">
        <v>97.4579945799458</v>
      </c>
    </row>
    <row r="6">
      <c r="A6" t="n">
        <v>4</v>
      </c>
      <c r="B6" t="n">
        <v>98.37752161383285</v>
      </c>
      <c r="C6" t="n">
        <v>98.36153846153846</v>
      </c>
      <c r="D6" t="n">
        <v>98.83471074380165</v>
      </c>
      <c r="E6" t="n">
        <v>98.66502463054188</v>
      </c>
      <c r="F6" t="n">
        <v>98.32352941176471</v>
      </c>
      <c r="G6" t="n">
        <v>97.97747747747748</v>
      </c>
      <c r="H6" t="n">
        <v>97.71480144404332</v>
      </c>
      <c r="I6" t="n">
        <v>97.71794871794872</v>
      </c>
      <c r="J6" t="n">
        <v>97.80073800738008</v>
      </c>
      <c r="K6" t="n">
        <v>97.27428571428571</v>
      </c>
      <c r="L6" t="n">
        <v>96.544</v>
      </c>
      <c r="M6" t="n">
        <v>97.6267029972752</v>
      </c>
    </row>
    <row r="7">
      <c r="A7" t="n">
        <v>5</v>
      </c>
      <c r="B7" t="n">
        <v>98.47647058823529</v>
      </c>
      <c r="C7" t="n">
        <v>98.48818897637796</v>
      </c>
      <c r="D7" t="n">
        <v>98.87391304347825</v>
      </c>
      <c r="E7" t="n">
        <v>98.66839378238342</v>
      </c>
      <c r="F7" t="n">
        <v>98.44</v>
      </c>
      <c r="G7" t="n">
        <v>98.04716981132076</v>
      </c>
      <c r="H7" t="n">
        <v>97.75539568345324</v>
      </c>
      <c r="I7" t="n">
        <v>97.7360594795539</v>
      </c>
      <c r="J7" t="n">
        <v>97.90733590733591</v>
      </c>
      <c r="K7" t="n">
        <v>97.35329341317366</v>
      </c>
      <c r="L7" t="n">
        <v>96.36627906976744</v>
      </c>
      <c r="M7" t="n">
        <v>97.61823361823362</v>
      </c>
    </row>
    <row r="8">
      <c r="A8" t="n">
        <v>6</v>
      </c>
      <c r="B8" t="n">
        <v>97.68674698795181</v>
      </c>
      <c r="C8" t="n">
        <v>98.06060606060606</v>
      </c>
      <c r="D8" t="n">
        <v>98.05263157894737</v>
      </c>
      <c r="E8" t="n">
        <v>97.92</v>
      </c>
      <c r="F8" t="n">
        <v>98.07407407407408</v>
      </c>
      <c r="G8" t="n">
        <v>97.45762711864407</v>
      </c>
      <c r="H8" t="n">
        <v>96.6304347826087</v>
      </c>
      <c r="I8" t="n">
        <v>96.79611650485437</v>
      </c>
      <c r="J8" t="n">
        <v>96.98850574712644</v>
      </c>
      <c r="K8" t="n">
        <v>96.93333333333334</v>
      </c>
      <c r="L8" t="n">
        <v>95.87628865979381</v>
      </c>
      <c r="M8" t="n">
        <v>96.66249999999999</v>
      </c>
    </row>
    <row r="9">
      <c r="A9" t="n">
        <v>7</v>
      </c>
      <c r="B9" t="n">
        <v>96.384</v>
      </c>
      <c r="C9" t="n">
        <v>97.30681818181819</v>
      </c>
      <c r="D9" t="n">
        <v>97.44927536231884</v>
      </c>
      <c r="E9" t="n">
        <v>96.62626262626263</v>
      </c>
      <c r="F9" t="n">
        <v>96.18947368421053</v>
      </c>
      <c r="G9" t="n">
        <v>95.58333333333333</v>
      </c>
      <c r="H9" t="n">
        <v>95.31496062992126</v>
      </c>
      <c r="I9" t="n">
        <v>94.30065359477125</v>
      </c>
      <c r="J9" t="n">
        <v>93.07514450867052</v>
      </c>
      <c r="K9" t="n">
        <v>93.18032786885246</v>
      </c>
      <c r="L9" t="n">
        <v>91.73895582329317</v>
      </c>
      <c r="M9" t="n">
        <v>94.04568527918782</v>
      </c>
    </row>
    <row r="10">
      <c r="A10" t="n">
        <v>8</v>
      </c>
      <c r="B10" t="n">
        <v>88.74564459930313</v>
      </c>
      <c r="C10" t="n">
        <v>91.14977973568281</v>
      </c>
      <c r="D10" t="n">
        <v>92.71351351351352</v>
      </c>
      <c r="E10" t="n">
        <v>91.37297297297297</v>
      </c>
      <c r="F10" t="n">
        <v>91.7752808988764</v>
      </c>
      <c r="G10" t="n">
        <v>91.83902439024391</v>
      </c>
      <c r="H10" t="n">
        <v>91.06034482758621</v>
      </c>
      <c r="I10" t="n">
        <v>88.74206349206349</v>
      </c>
      <c r="J10" t="n">
        <v>85.15725806451613</v>
      </c>
      <c r="K10" t="n">
        <v>85.58032786885246</v>
      </c>
      <c r="L10" t="n">
        <v>84.44680851063829</v>
      </c>
      <c r="M10" t="n">
        <v>86.13213213213213</v>
      </c>
    </row>
    <row r="11">
      <c r="A11" t="n">
        <v>9</v>
      </c>
      <c r="B11" t="n">
        <v>80.80555555555556</v>
      </c>
      <c r="C11" t="n">
        <v>82.26153846153846</v>
      </c>
      <c r="D11" t="n">
        <v>86.93721973094171</v>
      </c>
      <c r="E11" t="n">
        <v>84.71212121212122</v>
      </c>
      <c r="F11" t="n">
        <v>86.5130890052356</v>
      </c>
      <c r="G11" t="n">
        <v>86.26905829596413</v>
      </c>
      <c r="H11" t="n">
        <v>85.71825396825396</v>
      </c>
      <c r="I11" t="n">
        <v>82.27075812274369</v>
      </c>
      <c r="J11" t="n">
        <v>78.29850746268657</v>
      </c>
      <c r="K11" t="n">
        <v>78.92424242424242</v>
      </c>
      <c r="L11" t="n">
        <v>78.56508875739645</v>
      </c>
      <c r="M11" t="n">
        <v>79.65497076023392</v>
      </c>
    </row>
    <row r="12">
      <c r="A12" t="n">
        <v>10</v>
      </c>
      <c r="B12" t="n">
        <v>75.38509316770187</v>
      </c>
      <c r="C12" t="n">
        <v>76.43461538461538</v>
      </c>
      <c r="D12" t="n">
        <v>82.27755102040817</v>
      </c>
      <c r="E12" t="n">
        <v>79.66346153846153</v>
      </c>
      <c r="F12" t="n">
        <v>82.24875621890547</v>
      </c>
      <c r="G12" t="n">
        <v>82.08620689655173</v>
      </c>
      <c r="H12" t="n">
        <v>80.80555555555556</v>
      </c>
      <c r="I12" t="n">
        <v>76.73913043478261</v>
      </c>
      <c r="J12" t="n">
        <v>71.92664092664093</v>
      </c>
      <c r="K12" t="n">
        <v>74.016077170418</v>
      </c>
      <c r="L12" t="n">
        <v>74.32732732732732</v>
      </c>
      <c r="M12" t="n">
        <v>74.09912536443149</v>
      </c>
    </row>
    <row r="13">
      <c r="A13" t="n">
        <v>11</v>
      </c>
      <c r="B13" t="n">
        <v>71.91919191919192</v>
      </c>
      <c r="C13" t="n">
        <v>73.28389830508475</v>
      </c>
      <c r="D13" t="n">
        <v>78.57429718875503</v>
      </c>
      <c r="E13" t="n">
        <v>76</v>
      </c>
      <c r="F13" t="n">
        <v>78.255</v>
      </c>
      <c r="G13" t="n">
        <v>78.05603448275862</v>
      </c>
      <c r="H13" t="n">
        <v>76.62172284644194</v>
      </c>
      <c r="I13" t="n">
        <v>73.05839416058394</v>
      </c>
      <c r="J13" t="n">
        <v>69.06976744186046</v>
      </c>
      <c r="K13" t="n">
        <v>70.71069182389937</v>
      </c>
      <c r="L13" t="n">
        <v>71.26315789473684</v>
      </c>
      <c r="M13" t="n">
        <v>69.74260355029585</v>
      </c>
    </row>
    <row r="14">
      <c r="A14" t="n">
        <v>12</v>
      </c>
      <c r="B14" t="n">
        <v>69.57347670250896</v>
      </c>
      <c r="C14" t="n">
        <v>71.22222222222223</v>
      </c>
      <c r="D14" t="n">
        <v>75.02049180327869</v>
      </c>
      <c r="E14" t="n">
        <v>73.58415841584159</v>
      </c>
      <c r="F14" t="n">
        <v>75.33165829145729</v>
      </c>
      <c r="G14" t="n">
        <v>76.91629955947137</v>
      </c>
      <c r="H14" t="n">
        <v>74.66920152091255</v>
      </c>
      <c r="I14" t="n">
        <v>70.27380952380952</v>
      </c>
      <c r="J14" t="n">
        <v>68.04583333333333</v>
      </c>
      <c r="K14" t="n">
        <v>69.21527777777777</v>
      </c>
      <c r="L14" t="n">
        <v>69.03870967741935</v>
      </c>
      <c r="M14" t="n">
        <v>66.62345679012346</v>
      </c>
    </row>
    <row r="15">
      <c r="A15" t="n">
        <v>13</v>
      </c>
      <c r="B15" t="n">
        <v>67.71615720524018</v>
      </c>
      <c r="C15" t="n">
        <v>69.57674418604651</v>
      </c>
      <c r="D15" t="n">
        <v>74.13765182186235</v>
      </c>
      <c r="E15" t="n">
        <v>73.12980769230769</v>
      </c>
      <c r="F15" t="n">
        <v>75.33816425120773</v>
      </c>
      <c r="G15" t="n">
        <v>75.50877192982456</v>
      </c>
      <c r="H15" t="n">
        <v>72.92941176470588</v>
      </c>
      <c r="I15" t="n">
        <v>69.2753036437247</v>
      </c>
      <c r="J15" t="n">
        <v>67.03255813953488</v>
      </c>
      <c r="K15" t="n">
        <v>68.65384615384616</v>
      </c>
      <c r="L15" t="n">
        <v>67.88448844884489</v>
      </c>
      <c r="M15" t="n">
        <v>64.93454545454546</v>
      </c>
    </row>
    <row r="16">
      <c r="A16" t="n">
        <v>14</v>
      </c>
      <c r="B16" t="n">
        <v>68.27751196172248</v>
      </c>
      <c r="C16" t="n">
        <v>70.21578947368421</v>
      </c>
      <c r="D16" t="n">
        <v>74.33766233766234</v>
      </c>
      <c r="E16" t="n">
        <v>72.05940594059406</v>
      </c>
      <c r="F16" t="n">
        <v>73.07692307692308</v>
      </c>
      <c r="G16" t="n">
        <v>74.65178571428571</v>
      </c>
      <c r="H16" t="n">
        <v>72.26984126984127</v>
      </c>
      <c r="I16" t="n">
        <v>69.37209302325581</v>
      </c>
      <c r="J16" t="n">
        <v>67.39108910891089</v>
      </c>
      <c r="K16" t="n">
        <v>69.35632183908046</v>
      </c>
      <c r="L16" t="n">
        <v>69.30272108843538</v>
      </c>
      <c r="M16" t="n">
        <v>66.51948051948052</v>
      </c>
    </row>
    <row r="17">
      <c r="A17" t="n">
        <v>15</v>
      </c>
      <c r="B17" t="n">
        <v>69.1244019138756</v>
      </c>
      <c r="C17" t="n">
        <v>70.49738219895288</v>
      </c>
      <c r="D17" t="n">
        <v>74.21250000000001</v>
      </c>
      <c r="E17" t="n">
        <v>73.10849056603773</v>
      </c>
      <c r="F17" t="n">
        <v>73.52551020408163</v>
      </c>
      <c r="G17" t="n">
        <v>73.82488479262673</v>
      </c>
      <c r="H17" t="n">
        <v>73.21317829457364</v>
      </c>
      <c r="I17" t="n">
        <v>69.96832579185521</v>
      </c>
      <c r="J17" t="n">
        <v>69.12290502793296</v>
      </c>
      <c r="K17" t="n">
        <v>70.55147058823529</v>
      </c>
      <c r="L17" t="n">
        <v>70.38311688311688</v>
      </c>
      <c r="M17" t="n">
        <v>68.67567567567568</v>
      </c>
    </row>
    <row r="18">
      <c r="A18" t="n">
        <v>16</v>
      </c>
      <c r="B18" t="n">
        <v>71.18376068376068</v>
      </c>
      <c r="C18" t="n">
        <v>70.87692307692308</v>
      </c>
      <c r="D18" t="n">
        <v>75.88715953307393</v>
      </c>
      <c r="E18" t="n">
        <v>75.81159420289855</v>
      </c>
      <c r="F18" t="n">
        <v>73.81683168316832</v>
      </c>
      <c r="G18" t="n">
        <v>76.21212121212122</v>
      </c>
      <c r="H18" t="n">
        <v>74.07171314741036</v>
      </c>
      <c r="I18" t="n">
        <v>70.49537037037037</v>
      </c>
      <c r="J18" t="n">
        <v>69.96446700507614</v>
      </c>
      <c r="K18" t="n">
        <v>71.4983498349835</v>
      </c>
      <c r="L18" t="n">
        <v>74.01582278481013</v>
      </c>
      <c r="M18" t="n">
        <v>70.44366197183099</v>
      </c>
    </row>
    <row r="19">
      <c r="A19" t="n">
        <v>17</v>
      </c>
      <c r="B19" t="n">
        <v>72.48387096774194</v>
      </c>
      <c r="C19" t="n">
        <v>74.36480686695279</v>
      </c>
      <c r="D19" t="n">
        <v>79.776</v>
      </c>
      <c r="E19" t="n">
        <v>79.0625</v>
      </c>
      <c r="F19" t="n">
        <v>78.15841584158416</v>
      </c>
      <c r="G19" t="n">
        <v>77.92792792792793</v>
      </c>
      <c r="H19" t="n">
        <v>76.30597014925372</v>
      </c>
      <c r="I19" t="n">
        <v>73.06692913385827</v>
      </c>
      <c r="J19" t="n">
        <v>72.33992094861659</v>
      </c>
      <c r="K19" t="n">
        <v>77.32121212121213</v>
      </c>
      <c r="L19" t="n">
        <v>78.97583081570997</v>
      </c>
      <c r="M19" t="n">
        <v>75.16959064327486</v>
      </c>
    </row>
    <row r="20">
      <c r="A20" t="n">
        <v>18</v>
      </c>
      <c r="B20" t="n">
        <v>81.91540785498489</v>
      </c>
      <c r="C20" t="n">
        <v>82.04255319148936</v>
      </c>
      <c r="D20" t="n">
        <v>88.70769230769231</v>
      </c>
      <c r="E20" t="n">
        <v>88.94907407407408</v>
      </c>
      <c r="F20" t="n">
        <v>88.1969696969697</v>
      </c>
      <c r="G20" t="n">
        <v>87.53947368421052</v>
      </c>
      <c r="H20" t="n">
        <v>85.98540145985402</v>
      </c>
      <c r="I20" t="n">
        <v>84.34050179211469</v>
      </c>
      <c r="J20" t="n">
        <v>85.60606060606061</v>
      </c>
      <c r="K20" t="n">
        <v>88.05089820359281</v>
      </c>
      <c r="L20" t="n">
        <v>88.05571030640668</v>
      </c>
      <c r="M20" t="n">
        <v>85.74861878453039</v>
      </c>
    </row>
    <row r="21">
      <c r="A21" t="n">
        <v>19</v>
      </c>
      <c r="B21" t="n">
        <v>90.49408284023669</v>
      </c>
      <c r="C21" t="n">
        <v>90.6902356902357</v>
      </c>
      <c r="D21" t="n">
        <v>94.44360902255639</v>
      </c>
      <c r="E21" t="n">
        <v>94.06140350877193</v>
      </c>
      <c r="F21" t="n">
        <v>93.80568720379146</v>
      </c>
      <c r="G21" t="n">
        <v>93.24590163934427</v>
      </c>
      <c r="H21" t="n">
        <v>92.34707903780068</v>
      </c>
      <c r="I21" t="n">
        <v>91.95547945205479</v>
      </c>
      <c r="J21" t="n">
        <v>91.7942238267148</v>
      </c>
      <c r="K21" t="n">
        <v>92.43529411764706</v>
      </c>
      <c r="L21" t="n">
        <v>92.0054794520548</v>
      </c>
      <c r="M21" t="n">
        <v>91.65027322404372</v>
      </c>
    </row>
    <row r="22">
      <c r="A22" t="n">
        <v>20</v>
      </c>
      <c r="B22" t="n">
        <v>93.28613569321534</v>
      </c>
      <c r="C22" t="n">
        <v>93.12099644128114</v>
      </c>
      <c r="D22" t="n">
        <v>95.95652173913044</v>
      </c>
      <c r="E22" t="n">
        <v>95.66956521739131</v>
      </c>
      <c r="F22" t="n">
        <v>95.52941176470588</v>
      </c>
      <c r="G22" t="n">
        <v>95.04878048780488</v>
      </c>
      <c r="H22" t="n">
        <v>94.31228070175439</v>
      </c>
      <c r="I22" t="n">
        <v>94.24827586206897</v>
      </c>
      <c r="J22" t="n">
        <v>93.74007220216606</v>
      </c>
      <c r="K22" t="n">
        <v>94.01785714285714</v>
      </c>
      <c r="L22" t="n">
        <v>93.28770949720671</v>
      </c>
      <c r="M22" t="n">
        <v>93.56179775280899</v>
      </c>
    </row>
    <row r="23">
      <c r="A23" t="n">
        <v>21</v>
      </c>
      <c r="B23" t="n">
        <v>94.87976539589442</v>
      </c>
      <c r="C23" t="n">
        <v>94.86690647482014</v>
      </c>
      <c r="D23" t="n">
        <v>96.96470588235294</v>
      </c>
      <c r="E23" t="n">
        <v>96.63793103448276</v>
      </c>
      <c r="F23" t="n">
        <v>96.40707964601769</v>
      </c>
      <c r="G23" t="n">
        <v>95.91532258064517</v>
      </c>
      <c r="H23" t="n">
        <v>95.42857142857143</v>
      </c>
      <c r="I23" t="n">
        <v>95.30716723549489</v>
      </c>
      <c r="J23" t="n">
        <v>95.00716845878136</v>
      </c>
      <c r="K23" t="n">
        <v>95.09883720930233</v>
      </c>
      <c r="L23" t="n">
        <v>94.15803814713897</v>
      </c>
      <c r="M23" t="n">
        <v>94.85135135135135</v>
      </c>
    </row>
    <row r="24">
      <c r="A24" t="n">
        <v>22</v>
      </c>
      <c r="B24" t="n">
        <v>96.03197674418605</v>
      </c>
      <c r="C24" t="n">
        <v>96.05434782608695</v>
      </c>
      <c r="D24" t="n">
        <v>97.5296442687747</v>
      </c>
      <c r="E24" t="n">
        <v>97.26315789473684</v>
      </c>
      <c r="F24" t="n">
        <v>97.08256880733946</v>
      </c>
      <c r="G24" t="n">
        <v>96.51239669421487</v>
      </c>
      <c r="H24" t="n">
        <v>96.09278350515464</v>
      </c>
      <c r="I24" t="n">
        <v>95.90657439446366</v>
      </c>
      <c r="J24" t="n">
        <v>95.73646209386281</v>
      </c>
      <c r="K24" t="n">
        <v>95.59882005899705</v>
      </c>
      <c r="L24" t="n">
        <v>94.85675675675675</v>
      </c>
      <c r="M24" t="n">
        <v>95.78378378378379</v>
      </c>
    </row>
    <row r="25">
      <c r="A25" t="n">
        <v>23</v>
      </c>
      <c r="B25" t="n">
        <v>96.79239766081871</v>
      </c>
      <c r="C25" t="n">
        <v>96.62544169611307</v>
      </c>
      <c r="D25" t="n">
        <v>97.91338582677166</v>
      </c>
      <c r="E25" t="n">
        <v>97.54112554112554</v>
      </c>
      <c r="F25" t="n">
        <v>97.52727272727273</v>
      </c>
      <c r="G25" t="n">
        <v>96.93469387755103</v>
      </c>
      <c r="H25" t="n">
        <v>96.63604240282686</v>
      </c>
      <c r="I25" t="n">
        <v>96.56164383561644</v>
      </c>
      <c r="J25" t="n">
        <v>96.38732394366197</v>
      </c>
      <c r="K25" t="n">
        <v>96.16091954022988</v>
      </c>
      <c r="L25" t="n">
        <v>95.32707774798928</v>
      </c>
      <c r="M25" t="n">
        <v>96.35561497326204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2024-11-26T23:37:25Z</dcterms:created>
  <dcterms:modified xmlns:dcterms="http://purl.org/dc/terms/" xmlns:xsi="http://www.w3.org/2001/XMLSchema-instance" xsi:type="dcterms:W3CDTF">2024-11-26T23:37:25Z</dcterms:modified>
</cp:coreProperties>
</file>