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83.21171088594704</v>
      </c>
      <c r="C2" t="n">
        <v>85.50040355184743</v>
      </c>
      <c r="D2" t="n">
        <v>89.44233885010267</v>
      </c>
      <c r="E2" t="n">
        <v>90.86471817097416</v>
      </c>
      <c r="F2" t="n">
        <v>94.50781270318022</v>
      </c>
      <c r="G2" t="n">
        <v>94.5612046640701</v>
      </c>
      <c r="H2" t="n">
        <v>93.75877965019012</v>
      </c>
      <c r="I2" t="n">
        <v>91.71493492618492</v>
      </c>
      <c r="J2" t="n">
        <v>88.26175323319028</v>
      </c>
      <c r="K2" t="n">
        <v>89.38291751708428</v>
      </c>
      <c r="L2" t="n">
        <v>89.41033429921259</v>
      </c>
      <c r="M2" t="n">
        <v>86.81840672650475</v>
      </c>
    </row>
    <row r="3">
      <c r="A3" t="n">
        <v>1</v>
      </c>
      <c r="B3" t="n">
        <v>84.0944230510204</v>
      </c>
      <c r="C3" t="n">
        <v>85.37544667857142</v>
      </c>
      <c r="D3" t="n">
        <v>89.76410167351129</v>
      </c>
      <c r="E3" t="n">
        <v>90.86874588588589</v>
      </c>
      <c r="F3" t="n">
        <v>94.82168446074202</v>
      </c>
      <c r="G3" t="n">
        <v>94.47095554216867</v>
      </c>
      <c r="H3" t="n">
        <v>94.00599606732976</v>
      </c>
      <c r="I3" t="n">
        <v>91.58261929189615</v>
      </c>
      <c r="J3" t="n">
        <v>87.92871737446198</v>
      </c>
      <c r="K3" t="n">
        <v>89.65786824884792</v>
      </c>
      <c r="L3" t="n">
        <v>89.72571123028391</v>
      </c>
      <c r="M3" t="n">
        <v>87.18477382911392</v>
      </c>
    </row>
    <row r="4">
      <c r="A4" t="n">
        <v>2</v>
      </c>
      <c r="B4" t="n">
        <v>85.26679326153847</v>
      </c>
      <c r="C4" t="n">
        <v>84.9111048090692</v>
      </c>
      <c r="D4" t="n">
        <v>89.51749582105262</v>
      </c>
      <c r="E4" t="n">
        <v>91.47332508525578</v>
      </c>
      <c r="F4" t="n">
        <v>94.79048714912281</v>
      </c>
      <c r="G4" t="n">
        <v>94.76254778443115</v>
      </c>
      <c r="H4" t="n">
        <v>94.07788462264151</v>
      </c>
      <c r="I4" t="n">
        <v>91.69255093167702</v>
      </c>
      <c r="J4" t="n">
        <v>88.13555001416431</v>
      </c>
      <c r="K4" t="n">
        <v>90.10559015873017</v>
      </c>
      <c r="L4" t="n">
        <v>89.58857801886792</v>
      </c>
      <c r="M4" t="n">
        <v>87.06752706441394</v>
      </c>
    </row>
    <row r="5">
      <c r="A5" t="n">
        <v>3</v>
      </c>
      <c r="B5" t="n">
        <v>86.50441648925282</v>
      </c>
      <c r="C5" t="n">
        <v>84.96267958628842</v>
      </c>
      <c r="D5" t="n">
        <v>89.80551234864301</v>
      </c>
      <c r="E5" t="n">
        <v>91.90326631578947</v>
      </c>
      <c r="F5" t="n">
        <v>94.78265191082802</v>
      </c>
      <c r="G5" t="n">
        <v>94.96854375125376</v>
      </c>
      <c r="H5" t="n">
        <v>94.11993104761905</v>
      </c>
      <c r="I5" t="n">
        <v>91.58196877856579</v>
      </c>
      <c r="J5" t="n">
        <v>88.12629331908832</v>
      </c>
      <c r="K5" t="n">
        <v>90.0836243438914</v>
      </c>
      <c r="L5" t="n">
        <v>90.20858191823899</v>
      </c>
      <c r="M5" t="n">
        <v>87.69417133966245</v>
      </c>
    </row>
    <row r="6">
      <c r="A6" t="n">
        <v>4</v>
      </c>
      <c r="B6" t="n">
        <v>87.13461654320987</v>
      </c>
      <c r="C6" t="n">
        <v>85.5372110915493</v>
      </c>
      <c r="D6" t="n">
        <v>89.72886041009464</v>
      </c>
      <c r="E6" t="n">
        <v>92.04674687631028</v>
      </c>
      <c r="F6" t="n">
        <v>94.62108921747043</v>
      </c>
      <c r="G6" t="n">
        <v>95.55979914256199</v>
      </c>
      <c r="H6" t="n">
        <v>93.8086158213716</v>
      </c>
      <c r="I6" t="n">
        <v>91.47013043866775</v>
      </c>
      <c r="J6" t="n">
        <v>88.49955981868898</v>
      </c>
      <c r="K6" t="n">
        <v>89.8480037837838</v>
      </c>
      <c r="L6" t="n">
        <v>89.90246367670365</v>
      </c>
      <c r="M6" t="n">
        <v>87.7756531329114</v>
      </c>
    </row>
    <row r="7">
      <c r="A7" t="n">
        <v>5</v>
      </c>
      <c r="B7" t="n">
        <v>87.24905001028807</v>
      </c>
      <c r="C7" t="n">
        <v>85.47067909624414</v>
      </c>
      <c r="D7" t="n">
        <v>89.08420149631191</v>
      </c>
      <c r="E7" t="n">
        <v>91.53303521831735</v>
      </c>
      <c r="F7" t="n">
        <v>93.97156636105861</v>
      </c>
      <c r="G7" t="n">
        <v>95.54141659090909</v>
      </c>
      <c r="H7" t="n">
        <v>93.72637875297856</v>
      </c>
      <c r="I7" t="n">
        <v>91.38049180693069</v>
      </c>
      <c r="J7" t="n">
        <v>88.82711686062247</v>
      </c>
      <c r="K7" t="n">
        <v>89.51269272311212</v>
      </c>
      <c r="L7" t="n">
        <v>91.09398130503145</v>
      </c>
      <c r="M7" t="n">
        <v>88.32503764080765</v>
      </c>
    </row>
    <row r="8">
      <c r="A8" t="n">
        <v>6</v>
      </c>
      <c r="B8" t="n">
        <v>85.54450901282051</v>
      </c>
      <c r="C8" t="n">
        <v>81.40723197712418</v>
      </c>
      <c r="D8" t="n">
        <v>86.91307182352941</v>
      </c>
      <c r="E8" t="n">
        <v>88.456797971246</v>
      </c>
      <c r="F8" t="n">
        <v>90.92645294378698</v>
      </c>
      <c r="G8" t="n">
        <v>91.90561425855513</v>
      </c>
      <c r="H8" t="n">
        <v>92.549417202718</v>
      </c>
      <c r="I8" t="n">
        <v>89.74623534429598</v>
      </c>
      <c r="J8" t="n">
        <v>86.68993948006933</v>
      </c>
      <c r="K8" t="n">
        <v>87.10392376963351</v>
      </c>
      <c r="L8" t="n">
        <v>88.1431000609756</v>
      </c>
      <c r="M8" t="n">
        <v>86.46358782828283</v>
      </c>
    </row>
    <row r="9">
      <c r="A9" t="n">
        <v>7</v>
      </c>
      <c r="B9" t="n">
        <v>81.61309244525548</v>
      </c>
      <c r="C9" t="n">
        <v>81.68447872180451</v>
      </c>
      <c r="D9" t="n">
        <v>85.2563978453739</v>
      </c>
      <c r="E9" t="n">
        <v>84.33950531120331</v>
      </c>
      <c r="F9" t="n">
        <v>88.09134374670184</v>
      </c>
      <c r="G9" t="n">
        <v>87.56958642045454</v>
      </c>
      <c r="H9" t="n">
        <v>89.16181083769634</v>
      </c>
      <c r="I9" t="n">
        <v>84.67252596136154</v>
      </c>
      <c r="J9" t="n">
        <v>79.7364338117284</v>
      </c>
      <c r="K9" t="n">
        <v>81.24306603053435</v>
      </c>
      <c r="L9" t="n">
        <v>81.35447167315175</v>
      </c>
      <c r="M9" t="n">
        <v>81.30804518012422</v>
      </c>
    </row>
    <row r="10">
      <c r="A10" t="n">
        <v>8</v>
      </c>
      <c r="B10" t="n">
        <v>76.99571953571429</v>
      </c>
      <c r="C10" t="n">
        <v>77.4716086431479</v>
      </c>
      <c r="D10" t="n">
        <v>81.56533348355663</v>
      </c>
      <c r="E10" t="n">
        <v>80.40043168591224</v>
      </c>
      <c r="F10" t="n">
        <v>83.05457302784222</v>
      </c>
      <c r="G10" t="n">
        <v>82.58892019047619</v>
      </c>
      <c r="H10" t="n">
        <v>84.31037319230769</v>
      </c>
      <c r="I10" t="n">
        <v>79.2418412983663</v>
      </c>
      <c r="J10" t="n">
        <v>74.94331110569105</v>
      </c>
      <c r="K10" t="n">
        <v>75.76633514851486</v>
      </c>
      <c r="L10" t="n">
        <v>77.24961771480804</v>
      </c>
      <c r="M10" t="n">
        <v>78.44711261077845</v>
      </c>
    </row>
    <row r="11">
      <c r="A11" t="n">
        <v>9</v>
      </c>
      <c r="B11" t="n">
        <v>75.41438029850747</v>
      </c>
      <c r="C11" t="n">
        <v>74.16010946132596</v>
      </c>
      <c r="D11" t="n">
        <v>77.67145846251589</v>
      </c>
      <c r="E11" t="n">
        <v>80.94247997635934</v>
      </c>
      <c r="F11" t="n">
        <v>81.66825283492823</v>
      </c>
      <c r="G11" t="n">
        <v>81.28104510895884</v>
      </c>
      <c r="H11" t="n">
        <v>81.76419811671087</v>
      </c>
      <c r="I11" t="n">
        <v>77.58968110154906</v>
      </c>
      <c r="J11" t="n">
        <v>74.3453538350217</v>
      </c>
      <c r="K11" t="n">
        <v>74.44285476190475</v>
      </c>
      <c r="L11" t="n">
        <v>73.7490689059501</v>
      </c>
      <c r="M11" t="n">
        <v>74.79025875453446</v>
      </c>
    </row>
    <row r="12">
      <c r="A12" t="n">
        <v>10</v>
      </c>
      <c r="B12" t="n">
        <v>73.78105879052369</v>
      </c>
      <c r="C12" t="n">
        <v>72.1812624533716</v>
      </c>
      <c r="D12" t="n">
        <v>75.97956779975279</v>
      </c>
      <c r="E12" t="n">
        <v>80.89126338709677</v>
      </c>
      <c r="F12" t="n">
        <v>81.25271032694477</v>
      </c>
      <c r="G12" t="n">
        <v>81.51853481308412</v>
      </c>
      <c r="H12" t="n">
        <v>80.44007084555651</v>
      </c>
      <c r="I12" t="n">
        <v>76.43298241610739</v>
      </c>
      <c r="J12" t="n">
        <v>73.80612105580694</v>
      </c>
      <c r="K12" t="n">
        <v>72.38342804597701</v>
      </c>
      <c r="L12" t="n">
        <v>72.66504760171307</v>
      </c>
      <c r="M12" t="n">
        <v>72.73678340506329</v>
      </c>
    </row>
    <row r="13">
      <c r="A13" t="n">
        <v>11</v>
      </c>
      <c r="B13" t="n">
        <v>72.99477279661018</v>
      </c>
      <c r="C13" t="n">
        <v>71.58527729078014</v>
      </c>
      <c r="D13" t="n">
        <v>75.46305368956743</v>
      </c>
      <c r="E13" t="n">
        <v>80.32574459016394</v>
      </c>
      <c r="F13" t="n">
        <v>81.06052286447638</v>
      </c>
      <c r="G13" t="n">
        <v>82.7108058313253</v>
      </c>
      <c r="H13" t="n">
        <v>80.38989957535388</v>
      </c>
      <c r="I13" t="n">
        <v>75.50418872113676</v>
      </c>
      <c r="J13" t="n">
        <v>74.21340825613079</v>
      </c>
      <c r="K13" t="n">
        <v>72.95890160839161</v>
      </c>
      <c r="L13" t="n">
        <v>73.36764054054053</v>
      </c>
      <c r="M13" t="n">
        <v>71.08941010989011</v>
      </c>
    </row>
    <row r="14">
      <c r="A14" t="n">
        <v>12</v>
      </c>
      <c r="B14" t="n">
        <v>71.76392264808362</v>
      </c>
      <c r="C14" t="n">
        <v>70.69560079320114</v>
      </c>
      <c r="D14" t="n">
        <v>75.22621803763441</v>
      </c>
      <c r="E14" t="n">
        <v>80.4586081729598</v>
      </c>
      <c r="F14" t="n">
        <v>81.63849124746451</v>
      </c>
      <c r="G14" t="n">
        <v>82.17215338641189</v>
      </c>
      <c r="H14" t="n">
        <v>80.05121528539659</v>
      </c>
      <c r="I14" t="n">
        <v>75.89327388981637</v>
      </c>
      <c r="J14" t="n">
        <v>74.30627238297872</v>
      </c>
      <c r="K14" t="n">
        <v>71.8338596287703</v>
      </c>
      <c r="L14" t="n">
        <v>73.6409611487759</v>
      </c>
      <c r="M14" t="n">
        <v>70.8347460210035</v>
      </c>
    </row>
    <row r="15">
      <c r="A15" t="n">
        <v>13</v>
      </c>
      <c r="B15" t="n">
        <v>70.7132897125</v>
      </c>
      <c r="C15" t="n">
        <v>73.37719258064516</v>
      </c>
      <c r="D15" t="n">
        <v>75.32712576043069</v>
      </c>
      <c r="E15" t="n">
        <v>79.75721096735188</v>
      </c>
      <c r="F15" t="n">
        <v>80.48288681769148</v>
      </c>
      <c r="G15" t="n">
        <v>81.9661512893401</v>
      </c>
      <c r="H15" t="n">
        <v>79.62614274541102</v>
      </c>
      <c r="I15" t="n">
        <v>76.11174616652927</v>
      </c>
      <c r="J15" t="n">
        <v>74.59733736423841</v>
      </c>
      <c r="K15" t="n">
        <v>72.84690450704225</v>
      </c>
      <c r="L15" t="n">
        <v>74.91614049180329</v>
      </c>
      <c r="M15" t="n">
        <v>72.6700763668639</v>
      </c>
    </row>
    <row r="16">
      <c r="A16" t="n">
        <v>14</v>
      </c>
      <c r="B16" t="n">
        <v>70.5238779326923</v>
      </c>
      <c r="C16" t="n">
        <v>72.95449289855073</v>
      </c>
      <c r="D16" t="n">
        <v>76.71852844155845</v>
      </c>
      <c r="E16" t="n">
        <v>81.64748378472223</v>
      </c>
      <c r="F16" t="n">
        <v>79.51459996535797</v>
      </c>
      <c r="G16" t="n">
        <v>82.98051885542169</v>
      </c>
      <c r="H16" t="n">
        <v>79.73206712741312</v>
      </c>
      <c r="I16" t="n">
        <v>75.1056344400631</v>
      </c>
      <c r="J16" t="n">
        <v>74.77640590209791</v>
      </c>
      <c r="K16" t="n">
        <v>73.22901092342343</v>
      </c>
      <c r="L16" t="n">
        <v>75.09474645228215</v>
      </c>
      <c r="M16" t="n">
        <v>73.17704110451307</v>
      </c>
    </row>
    <row r="17">
      <c r="A17" t="n">
        <v>15</v>
      </c>
      <c r="B17" t="n">
        <v>72.20806787439614</v>
      </c>
      <c r="C17" t="n">
        <v>73.55169113513513</v>
      </c>
      <c r="D17" t="n">
        <v>76.73137909638554</v>
      </c>
      <c r="E17" t="n">
        <v>80.10314805693069</v>
      </c>
      <c r="F17" t="n">
        <v>82.16783374186552</v>
      </c>
      <c r="G17" t="n">
        <v>83.57164872505544</v>
      </c>
      <c r="H17" t="n">
        <v>80.21100366459626</v>
      </c>
      <c r="I17" t="n">
        <v>75.73960100158982</v>
      </c>
      <c r="J17" t="n">
        <v>75.53750581632653</v>
      </c>
      <c r="K17" t="n">
        <v>75.93882355971897</v>
      </c>
      <c r="L17" t="n">
        <v>76.38057180219781</v>
      </c>
      <c r="M17" t="n">
        <v>73.58772541818182</v>
      </c>
    </row>
    <row r="18">
      <c r="A18" t="n">
        <v>16</v>
      </c>
      <c r="B18" t="n">
        <v>73.0632255656697</v>
      </c>
      <c r="C18" t="n">
        <v>75.47553868458274</v>
      </c>
      <c r="D18" t="n">
        <v>77.86765290462428</v>
      </c>
      <c r="E18" t="n">
        <v>81.3773631497006</v>
      </c>
      <c r="F18" t="n">
        <v>84.18345038793103</v>
      </c>
      <c r="G18" t="n">
        <v>84.76633441913441</v>
      </c>
      <c r="H18" t="n">
        <v>81.70284297836938</v>
      </c>
      <c r="I18" t="n">
        <v>76.45037351020409</v>
      </c>
      <c r="J18" t="n">
        <v>77.60947598265896</v>
      </c>
      <c r="K18" t="n">
        <v>76.23021311881188</v>
      </c>
      <c r="L18" t="n">
        <v>78.25539032854209</v>
      </c>
      <c r="M18" t="n">
        <v>74.28384315468941</v>
      </c>
    </row>
    <row r="19">
      <c r="A19" t="n">
        <v>17</v>
      </c>
      <c r="B19" t="n">
        <v>74.88919632552404</v>
      </c>
      <c r="C19" t="n">
        <v>77.63270825256976</v>
      </c>
      <c r="D19" t="n">
        <v>82.23483795944233</v>
      </c>
      <c r="E19" t="n">
        <v>84.49877144144145</v>
      </c>
      <c r="F19" t="n">
        <v>88.17336361262242</v>
      </c>
      <c r="G19" t="n">
        <v>88.13543239386793</v>
      </c>
      <c r="H19" t="n">
        <v>85.24684523769808</v>
      </c>
      <c r="I19" t="n">
        <v>80.61663780858676</v>
      </c>
      <c r="J19" t="n">
        <v>79.75993331081081</v>
      </c>
      <c r="K19" t="n">
        <v>82.27593918604651</v>
      </c>
      <c r="L19" t="n">
        <v>82.19018958158996</v>
      </c>
      <c r="M19" t="n">
        <v>79.32731282608697</v>
      </c>
    </row>
    <row r="20">
      <c r="A20" t="n">
        <v>18</v>
      </c>
      <c r="B20" t="n">
        <v>79.57589292383292</v>
      </c>
      <c r="C20" t="n">
        <v>82.29591863095239</v>
      </c>
      <c r="D20" t="n">
        <v>85.82657066216217</v>
      </c>
      <c r="E20" t="n">
        <v>90.13902951612903</v>
      </c>
      <c r="F20" t="n">
        <v>91.83024125984252</v>
      </c>
      <c r="G20" t="n">
        <v>91.65653338335608</v>
      </c>
      <c r="H20" t="n">
        <v>91.14206646793134</v>
      </c>
      <c r="I20" t="n">
        <v>87.90651727272727</v>
      </c>
      <c r="J20" t="n">
        <v>86.03380365413534</v>
      </c>
      <c r="K20" t="n">
        <v>86.75997136597938</v>
      </c>
      <c r="L20" t="n">
        <v>85.84508461368654</v>
      </c>
      <c r="M20" t="n">
        <v>83.06461546875001</v>
      </c>
    </row>
    <row r="21">
      <c r="A21" t="n">
        <v>19</v>
      </c>
      <c r="B21" t="n">
        <v>82.01891573195876</v>
      </c>
      <c r="C21" t="n">
        <v>85.0646361061947</v>
      </c>
      <c r="D21" t="n">
        <v>88.81341914556963</v>
      </c>
      <c r="E21" t="n">
        <v>91.57241489685124</v>
      </c>
      <c r="F21" t="n">
        <v>94.06560918845807</v>
      </c>
      <c r="G21" t="n">
        <v>93.72205543806648</v>
      </c>
      <c r="H21" t="n">
        <v>92.50402478740158</v>
      </c>
      <c r="I21" t="n">
        <v>91.51047304143862</v>
      </c>
      <c r="J21" t="n">
        <v>88.04566193593315</v>
      </c>
      <c r="K21" t="n">
        <v>88.66695880184332</v>
      </c>
      <c r="L21" t="n">
        <v>88.38666699356912</v>
      </c>
      <c r="M21" t="n">
        <v>84.36989379237289</v>
      </c>
    </row>
    <row r="22">
      <c r="A22" t="n">
        <v>20</v>
      </c>
      <c r="B22" t="n">
        <v>81.93785201654602</v>
      </c>
      <c r="C22" t="n">
        <v>84.64907282828283</v>
      </c>
      <c r="D22" t="n">
        <v>88.97235514106582</v>
      </c>
      <c r="E22" t="n">
        <v>91.67238865934067</v>
      </c>
      <c r="F22" t="n">
        <v>94.28034274401475</v>
      </c>
      <c r="G22" t="n">
        <v>93.80065411157025</v>
      </c>
      <c r="H22" t="n">
        <v>92.54652034082106</v>
      </c>
      <c r="I22" t="n">
        <v>92.16163554581674</v>
      </c>
      <c r="J22" t="n">
        <v>89.17551504801098</v>
      </c>
      <c r="K22" t="n">
        <v>89.12468713270142</v>
      </c>
      <c r="L22" t="n">
        <v>89.23260274919615</v>
      </c>
      <c r="M22" t="n">
        <v>85.06899515856236</v>
      </c>
    </row>
    <row r="23">
      <c r="A23" t="n">
        <v>21</v>
      </c>
      <c r="B23" t="n">
        <v>81.69585589267287</v>
      </c>
      <c r="C23" t="n">
        <v>84.80668839240506</v>
      </c>
      <c r="D23" t="n">
        <v>88.38616495258167</v>
      </c>
      <c r="E23" t="n">
        <v>91.90335800870513</v>
      </c>
      <c r="F23" t="n">
        <v>94.35243750899281</v>
      </c>
      <c r="G23" t="n">
        <v>93.93643365708623</v>
      </c>
      <c r="H23" t="n">
        <v>92.75914670533643</v>
      </c>
      <c r="I23" t="n">
        <v>92.39667405622491</v>
      </c>
      <c r="J23" t="n">
        <v>89.720394637883</v>
      </c>
      <c r="K23" t="n">
        <v>88.90847282352941</v>
      </c>
      <c r="L23" t="n">
        <v>89.05406107371795</v>
      </c>
      <c r="M23" t="n">
        <v>85.2071645696068</v>
      </c>
    </row>
    <row r="24">
      <c r="A24" t="n">
        <v>22</v>
      </c>
      <c r="B24" t="n">
        <v>81.89444744329896</v>
      </c>
      <c r="C24" t="n">
        <v>84.46541021546261</v>
      </c>
      <c r="D24" t="n">
        <v>88.83691095688748</v>
      </c>
      <c r="E24" t="n">
        <v>92.09960842105264</v>
      </c>
      <c r="F24" t="n">
        <v>94.2981281508079</v>
      </c>
      <c r="G24" t="n">
        <v>94.45978001992032</v>
      </c>
      <c r="H24" t="n">
        <v>92.99520391138273</v>
      </c>
      <c r="I24" t="n">
        <v>92.61928549642573</v>
      </c>
      <c r="J24" t="n">
        <v>89.19974112230216</v>
      </c>
      <c r="K24" t="n">
        <v>88.9988675462963</v>
      </c>
      <c r="L24" t="n">
        <v>89.45017641479099</v>
      </c>
      <c r="M24" t="n">
        <v>85.26149253164557</v>
      </c>
    </row>
    <row r="25">
      <c r="A25" t="n">
        <v>23</v>
      </c>
      <c r="B25" t="n">
        <v>82.24780400617919</v>
      </c>
      <c r="C25" t="n">
        <v>84.90890050761422</v>
      </c>
      <c r="D25" t="n">
        <v>89.41361777306469</v>
      </c>
      <c r="E25" t="n">
        <v>91.4658659322034</v>
      </c>
      <c r="F25" t="n">
        <v>94.60631060197663</v>
      </c>
      <c r="G25" t="n">
        <v>94.48252367991844</v>
      </c>
      <c r="H25" t="n">
        <v>93.12265160673297</v>
      </c>
      <c r="I25" t="n">
        <v>92.27914082288402</v>
      </c>
      <c r="J25" t="n">
        <v>89.14973530460624</v>
      </c>
      <c r="K25" t="n">
        <v>89.40957096774193</v>
      </c>
      <c r="L25" t="n">
        <v>89.31940833876222</v>
      </c>
      <c r="M25" t="n">
        <v>85.86386965189874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2024-11-26T23:37:25Z</dcterms:created>
  <dcterms:modified xmlns:dcterms="http://purl.org/dc/terms/" xmlns:xsi="http://www.w3.org/2001/XMLSchema-instance" xsi:type="dcterms:W3CDTF">2024-11-26T23:37:25Z</dcterms:modified>
</cp:coreProperties>
</file>