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99.40000000000001</v>
      </c>
      <c r="C2" t="n">
        <v>99.42857142857143</v>
      </c>
      <c r="D2" t="n">
        <v>99.90322580645162</v>
      </c>
      <c r="E2" t="n">
        <v>99.71428571428571</v>
      </c>
      <c r="F2" t="n">
        <v>99.89795918367346</v>
      </c>
      <c r="G2" t="n">
        <v>99.26153846153846</v>
      </c>
      <c r="H2" t="n">
        <v>99.7375</v>
      </c>
      <c r="I2" t="n">
        <v>99.29268292682927</v>
      </c>
      <c r="J2" t="n">
        <v>99.09999999999999</v>
      </c>
      <c r="K2" t="n">
        <v>99.90243902439025</v>
      </c>
      <c r="L2" t="n">
        <v>99.88888888888889</v>
      </c>
      <c r="M2" t="n">
        <v>99.89655172413794</v>
      </c>
    </row>
    <row r="3">
      <c r="A3" t="n">
        <v>1</v>
      </c>
      <c r="B3" t="n">
        <v>98.85294117647059</v>
      </c>
      <c r="C3" t="n">
        <v>99.96296296296296</v>
      </c>
      <c r="D3" t="n">
        <v>100</v>
      </c>
      <c r="E3" t="n">
        <v>99.69444444444444</v>
      </c>
      <c r="F3" t="n">
        <v>99.82142857142857</v>
      </c>
      <c r="G3" t="n">
        <v>99.84126984126983</v>
      </c>
      <c r="H3" t="n">
        <v>99.8780487804878</v>
      </c>
      <c r="I3" t="n">
        <v>99.51162790697674</v>
      </c>
      <c r="J3" t="n">
        <v>98.94029850746269</v>
      </c>
      <c r="K3" t="n">
        <v>99.89130434782609</v>
      </c>
      <c r="L3" t="n">
        <v>99.88888888888889</v>
      </c>
      <c r="M3" t="n">
        <v>99.96774193548387</v>
      </c>
    </row>
    <row r="4">
      <c r="A4" t="n">
        <v>2</v>
      </c>
      <c r="B4" t="n">
        <v>99.74193548387096</v>
      </c>
      <c r="C4" t="n">
        <v>99.83333333333333</v>
      </c>
      <c r="D4" t="n">
        <v>100</v>
      </c>
      <c r="E4" t="n">
        <v>100</v>
      </c>
      <c r="F4" t="n">
        <v>99.89090909090909</v>
      </c>
      <c r="G4" t="n">
        <v>99.66101694915254</v>
      </c>
      <c r="H4" t="n">
        <v>99.97499999999999</v>
      </c>
      <c r="I4" t="n">
        <v>99.41666666666667</v>
      </c>
      <c r="J4" t="n">
        <v>99.28985507246377</v>
      </c>
      <c r="K4" t="n">
        <v>99.84444444444445</v>
      </c>
      <c r="L4" t="n">
        <v>99.85714285714286</v>
      </c>
      <c r="M4" t="n">
        <v>100</v>
      </c>
    </row>
    <row r="5">
      <c r="A5" t="n">
        <v>3</v>
      </c>
      <c r="B5" t="n">
        <v>99.25714285714285</v>
      </c>
      <c r="C5" t="n">
        <v>99.97058823529412</v>
      </c>
      <c r="D5" t="n">
        <v>99.80645161290323</v>
      </c>
      <c r="E5" t="n">
        <v>100</v>
      </c>
      <c r="F5" t="n">
        <v>99.98</v>
      </c>
      <c r="G5" t="n">
        <v>99.11111111111111</v>
      </c>
      <c r="H5" t="n">
        <v>99.90123456790124</v>
      </c>
      <c r="I5" t="n">
        <v>99.54878048780488</v>
      </c>
      <c r="J5" t="n">
        <v>99.5</v>
      </c>
      <c r="K5" t="n">
        <v>99.88636363636364</v>
      </c>
      <c r="L5" t="n">
        <v>99.80769230769231</v>
      </c>
      <c r="M5" t="n">
        <v>100</v>
      </c>
    </row>
    <row r="6">
      <c r="A6" t="n">
        <v>4</v>
      </c>
      <c r="B6" t="n">
        <v>99.40625</v>
      </c>
      <c r="C6" t="n">
        <v>99.96969696969697</v>
      </c>
      <c r="D6" t="n">
        <v>99.40625</v>
      </c>
      <c r="E6" t="n">
        <v>99.40625</v>
      </c>
      <c r="F6" t="n">
        <v>100</v>
      </c>
      <c r="G6" t="n">
        <v>99.88524590163935</v>
      </c>
      <c r="H6" t="n">
        <v>99.88311688311688</v>
      </c>
      <c r="I6" t="n">
        <v>99.69411764705882</v>
      </c>
      <c r="J6" t="n">
        <v>99.3943661971831</v>
      </c>
      <c r="K6" t="n">
        <v>99.80434782608695</v>
      </c>
      <c r="L6" t="n">
        <v>99.75</v>
      </c>
      <c r="M6" t="n">
        <v>100</v>
      </c>
    </row>
    <row r="7">
      <c r="A7" t="n">
        <v>5</v>
      </c>
      <c r="B7" t="n">
        <v>98.43333333333334</v>
      </c>
      <c r="C7" t="n">
        <v>100</v>
      </c>
      <c r="D7" t="n">
        <v>99.93548387096774</v>
      </c>
      <c r="E7" t="n">
        <v>100</v>
      </c>
      <c r="F7" t="n">
        <v>99.95454545454545</v>
      </c>
      <c r="G7" t="n">
        <v>99.96428571428571</v>
      </c>
      <c r="H7" t="n">
        <v>99.91304347826087</v>
      </c>
      <c r="I7" t="n">
        <v>99.8433734939759</v>
      </c>
      <c r="J7" t="n">
        <v>99.59375</v>
      </c>
      <c r="K7" t="n">
        <v>99.86363636363636</v>
      </c>
      <c r="L7" t="n">
        <v>99.72727272727273</v>
      </c>
      <c r="M7" t="n">
        <v>100</v>
      </c>
    </row>
    <row r="8">
      <c r="A8" t="n">
        <v>6</v>
      </c>
      <c r="B8" t="n">
        <v>95</v>
      </c>
      <c r="C8" t="n">
        <v>99.59999999999999</v>
      </c>
      <c r="D8" t="n">
        <v>100</v>
      </c>
      <c r="E8" t="n">
        <v>99.83333333333333</v>
      </c>
      <c r="F8" t="n">
        <v>100</v>
      </c>
      <c r="G8" t="n">
        <v>98.25</v>
      </c>
      <c r="H8" t="n">
        <v>99.85714285714286</v>
      </c>
      <c r="I8" t="n">
        <v>99.22222222222223</v>
      </c>
      <c r="J8" t="n">
        <v>99</v>
      </c>
      <c r="K8" t="n">
        <v>98.71428571428571</v>
      </c>
      <c r="L8" t="n">
        <v>99</v>
      </c>
      <c r="M8" t="n">
        <v/>
      </c>
    </row>
    <row r="9">
      <c r="A9" t="n">
        <v>7</v>
      </c>
      <c r="B9" t="n">
        <v>96.6875</v>
      </c>
      <c r="C9" t="n">
        <v>99</v>
      </c>
      <c r="D9" t="n">
        <v>98.25</v>
      </c>
      <c r="E9" t="n">
        <v>98.71428571428571</v>
      </c>
      <c r="F9" t="n">
        <v>98.58333333333333</v>
      </c>
      <c r="G9" t="n">
        <v>95.86666666666666</v>
      </c>
      <c r="H9" t="n">
        <v>97.08333333333333</v>
      </c>
      <c r="I9" t="n">
        <v>97</v>
      </c>
      <c r="J9" t="n">
        <v>95.79166666666667</v>
      </c>
      <c r="K9" t="n">
        <v>96</v>
      </c>
      <c r="L9" t="n">
        <v>94.09090909090909</v>
      </c>
      <c r="M9" t="n">
        <v>96</v>
      </c>
    </row>
    <row r="10">
      <c r="A10" t="n">
        <v>8</v>
      </c>
      <c r="B10" t="n">
        <v>89.68000000000001</v>
      </c>
      <c r="C10" t="n">
        <v>91.7</v>
      </c>
      <c r="D10" t="n">
        <v>95.8125</v>
      </c>
      <c r="E10" t="n">
        <v>92.85714285714286</v>
      </c>
      <c r="F10" t="n">
        <v>95.35294117647059</v>
      </c>
      <c r="G10" t="n">
        <v>93.28947368421052</v>
      </c>
      <c r="H10" t="n">
        <v>95.77777777777777</v>
      </c>
      <c r="I10" t="n">
        <v>91.55769230769231</v>
      </c>
      <c r="J10" t="n">
        <v>90.66</v>
      </c>
      <c r="K10" t="n">
        <v>90</v>
      </c>
      <c r="L10" t="n">
        <v>86.29166666666667</v>
      </c>
      <c r="M10" t="n">
        <v>88.55555555555556</v>
      </c>
    </row>
    <row r="11">
      <c r="A11" t="n">
        <v>9</v>
      </c>
      <c r="B11" t="n">
        <v>81.625</v>
      </c>
      <c r="C11" t="n">
        <v>87.73684210526316</v>
      </c>
      <c r="D11" t="n">
        <v>91.83333333333333</v>
      </c>
      <c r="E11" t="n">
        <v>88.26923076923077</v>
      </c>
      <c r="F11" t="n">
        <v>89.97619047619048</v>
      </c>
      <c r="G11" t="n">
        <v>88.81999999999999</v>
      </c>
      <c r="H11" t="n">
        <v>91.38805970149254</v>
      </c>
      <c r="I11" t="n">
        <v>85.64788732394366</v>
      </c>
      <c r="J11" t="n">
        <v>83.74545454545455</v>
      </c>
      <c r="K11" t="n">
        <v>81.69230769230769</v>
      </c>
      <c r="L11" t="n">
        <v>81</v>
      </c>
      <c r="M11" t="n">
        <v>83.78571428571429</v>
      </c>
    </row>
    <row r="12">
      <c r="A12" t="n">
        <v>10</v>
      </c>
      <c r="B12" t="n">
        <v>73.38709677419355</v>
      </c>
      <c r="C12" t="n">
        <v>84.76470588235294</v>
      </c>
      <c r="D12" t="n">
        <v>86.79166666666667</v>
      </c>
      <c r="E12" t="n">
        <v>85.65217391304348</v>
      </c>
      <c r="F12" t="n">
        <v>86.23809523809524</v>
      </c>
      <c r="G12" t="n">
        <v>84.86538461538461</v>
      </c>
      <c r="H12" t="n">
        <v>88.05714285714286</v>
      </c>
      <c r="I12" t="n">
        <v>80.40845070422536</v>
      </c>
      <c r="J12" t="n">
        <v>77.96551724137932</v>
      </c>
      <c r="K12" t="n">
        <v>77.8780487804878</v>
      </c>
      <c r="L12" t="n">
        <v>75</v>
      </c>
      <c r="M12" t="n">
        <v>78.83333333333333</v>
      </c>
    </row>
    <row r="13">
      <c r="A13" t="n">
        <v>11</v>
      </c>
      <c r="B13" t="n">
        <v>68.67857142857143</v>
      </c>
      <c r="C13" t="n">
        <v>80.84999999999999</v>
      </c>
      <c r="D13" t="n">
        <v>84.15384615384616</v>
      </c>
      <c r="E13" t="n">
        <v>83.26666666666667</v>
      </c>
      <c r="F13" t="n">
        <v>83.45454545454545</v>
      </c>
      <c r="G13" t="n">
        <v>82.36</v>
      </c>
      <c r="H13" t="n">
        <v>84.78260869565217</v>
      </c>
      <c r="I13" t="n">
        <v>75.25714285714285</v>
      </c>
      <c r="J13" t="n">
        <v>73.7719298245614</v>
      </c>
      <c r="K13" t="n">
        <v>74.72222222222223</v>
      </c>
      <c r="L13" t="n">
        <v>73.08</v>
      </c>
      <c r="M13" t="n">
        <v>74.53571428571429</v>
      </c>
    </row>
    <row r="14">
      <c r="A14" t="n">
        <v>12</v>
      </c>
      <c r="B14" t="n">
        <v>71.29166666666667</v>
      </c>
      <c r="C14" t="n">
        <v>81.23809523809524</v>
      </c>
      <c r="D14" t="n">
        <v>80.86666666666666</v>
      </c>
      <c r="E14" t="n">
        <v>80.76666666666667</v>
      </c>
      <c r="F14" t="n">
        <v>82.40000000000001</v>
      </c>
      <c r="G14" t="n">
        <v>80.13207547169812</v>
      </c>
      <c r="H14" t="n">
        <v>83.10958904109589</v>
      </c>
      <c r="I14" t="n">
        <v>73.39705882352941</v>
      </c>
      <c r="J14" t="n">
        <v>71.42857142857143</v>
      </c>
      <c r="K14" t="n">
        <v>71.47368421052632</v>
      </c>
      <c r="L14" t="n">
        <v>69.96296296296296</v>
      </c>
      <c r="M14" t="n">
        <v>74.90000000000001</v>
      </c>
    </row>
    <row r="15">
      <c r="A15" t="n">
        <v>13</v>
      </c>
      <c r="B15" t="n">
        <v>69.81818181818181</v>
      </c>
      <c r="C15" t="n">
        <v>78.89473684210526</v>
      </c>
      <c r="D15" t="n">
        <v>77.53333333333333</v>
      </c>
      <c r="E15" t="n">
        <v>80.51724137931035</v>
      </c>
      <c r="F15" t="n">
        <v>82.40000000000001</v>
      </c>
      <c r="G15" t="n">
        <v>80</v>
      </c>
      <c r="H15" t="n">
        <v>80.81159420289855</v>
      </c>
      <c r="I15" t="n">
        <v>70.47540983606558</v>
      </c>
      <c r="J15" t="n">
        <v>70.82978723404256</v>
      </c>
      <c r="K15" t="n">
        <v>66.8</v>
      </c>
      <c r="L15" t="n">
        <v>70.64</v>
      </c>
      <c r="M15" t="n">
        <v>73.93103448275862</v>
      </c>
    </row>
    <row r="16">
      <c r="A16" t="n">
        <v>14</v>
      </c>
      <c r="B16" t="n">
        <v>64.11111111111111</v>
      </c>
      <c r="C16" t="n">
        <v>76.625</v>
      </c>
      <c r="D16" t="n">
        <v>79.37931034482759</v>
      </c>
      <c r="E16" t="n">
        <v>78.74193548387096</v>
      </c>
      <c r="F16" t="n">
        <v>82.80434782608695</v>
      </c>
      <c r="G16" t="n">
        <v>79.65454545454546</v>
      </c>
      <c r="H16" t="n">
        <v>81.67142857142858</v>
      </c>
      <c r="I16" t="n">
        <v>73.40322580645162</v>
      </c>
      <c r="J16" t="n">
        <v>70.42307692307692</v>
      </c>
      <c r="K16" t="n">
        <v>69.61111111111111</v>
      </c>
      <c r="L16" t="n">
        <v>72.79166666666667</v>
      </c>
      <c r="M16" t="n">
        <v>78.20689655172414</v>
      </c>
    </row>
    <row r="17">
      <c r="A17" t="n">
        <v>15</v>
      </c>
      <c r="B17" t="n">
        <v>70</v>
      </c>
      <c r="C17" t="n">
        <v>74.34782608695652</v>
      </c>
      <c r="D17" t="n">
        <v>79.34375</v>
      </c>
      <c r="E17" t="n">
        <v>78.36</v>
      </c>
      <c r="F17" t="n">
        <v>83.5625</v>
      </c>
      <c r="G17" t="n">
        <v>78.45762711864407</v>
      </c>
      <c r="H17" t="n">
        <v>80.76712328767124</v>
      </c>
      <c r="I17" t="n">
        <v>73.06896551724138</v>
      </c>
      <c r="J17" t="n">
        <v>72.26415094339623</v>
      </c>
      <c r="K17" t="n">
        <v>70.02941176470588</v>
      </c>
      <c r="L17" t="n">
        <v>76.29629629629629</v>
      </c>
      <c r="M17" t="n">
        <v>76.70370370370371</v>
      </c>
    </row>
    <row r="18">
      <c r="A18" t="n">
        <v>16</v>
      </c>
      <c r="B18" t="n">
        <v>73.25</v>
      </c>
      <c r="C18" t="n">
        <v>73.65000000000001</v>
      </c>
      <c r="D18" t="n">
        <v>79.30769230769231</v>
      </c>
      <c r="E18" t="n">
        <v>80.67857142857143</v>
      </c>
      <c r="F18" t="n">
        <v>84.54166666666667</v>
      </c>
      <c r="G18" t="n">
        <v>79.54545454545455</v>
      </c>
      <c r="H18" t="n">
        <v>81.56944444444444</v>
      </c>
      <c r="I18" t="n">
        <v>73.89473684210526</v>
      </c>
      <c r="J18" t="n">
        <v>73.51923076923077</v>
      </c>
      <c r="K18" t="n">
        <v>71.90909090909091</v>
      </c>
      <c r="L18" t="n">
        <v>75.95652173913044</v>
      </c>
      <c r="M18" t="n">
        <v>80.56</v>
      </c>
    </row>
    <row r="19">
      <c r="A19" t="n">
        <v>17</v>
      </c>
      <c r="B19" t="n">
        <v>70.88</v>
      </c>
      <c r="C19" t="n">
        <v>75</v>
      </c>
      <c r="D19" t="n">
        <v>80.92</v>
      </c>
      <c r="E19" t="n">
        <v>82.55172413793103</v>
      </c>
      <c r="F19" t="n">
        <v>86.75</v>
      </c>
      <c r="G19" t="n">
        <v>84.58461538461539</v>
      </c>
      <c r="H19" t="n">
        <v>84.67605633802818</v>
      </c>
      <c r="I19" t="n">
        <v>76.40625</v>
      </c>
      <c r="J19" t="n">
        <v>77.54237288135593</v>
      </c>
      <c r="K19" t="n">
        <v>76.02941176470588</v>
      </c>
      <c r="L19" t="n">
        <v>81.59999999999999</v>
      </c>
      <c r="M19" t="n">
        <v>84.53846153846153</v>
      </c>
    </row>
    <row r="20">
      <c r="A20" t="n">
        <v>18</v>
      </c>
      <c r="B20" t="n">
        <v>82.0625</v>
      </c>
      <c r="C20" t="n">
        <v>85.95652173913044</v>
      </c>
      <c r="D20" t="n">
        <v>90.69230769230769</v>
      </c>
      <c r="E20" t="n">
        <v>91.55555555555556</v>
      </c>
      <c r="F20" t="n">
        <v>94.23255813953489</v>
      </c>
      <c r="G20" t="n">
        <v>91.5925925925926</v>
      </c>
      <c r="H20" t="n">
        <v>91.609375</v>
      </c>
      <c r="I20" t="n">
        <v>88.30434782608695</v>
      </c>
      <c r="J20" t="n">
        <v>87.81967213114754</v>
      </c>
      <c r="K20" t="n">
        <v>90.62162162162163</v>
      </c>
      <c r="L20" t="n">
        <v>93.04347826086956</v>
      </c>
      <c r="M20" t="n">
        <v>91.5</v>
      </c>
    </row>
    <row r="21">
      <c r="A21" t="n">
        <v>19</v>
      </c>
      <c r="B21" t="n">
        <v>93.20588235294117</v>
      </c>
      <c r="C21" t="n">
        <v>94</v>
      </c>
      <c r="D21" t="n">
        <v>97.3225806451613</v>
      </c>
      <c r="E21" t="n">
        <v>98.36363636363636</v>
      </c>
      <c r="F21" t="n">
        <v>98.51785714285714</v>
      </c>
      <c r="G21" t="n">
        <v>97.85483870967742</v>
      </c>
      <c r="H21" t="n">
        <v>98.07894736842105</v>
      </c>
      <c r="I21" t="n">
        <v>96.42857142857143</v>
      </c>
      <c r="J21" t="n">
        <v>95.68656716417911</v>
      </c>
      <c r="K21" t="n">
        <v>96.09302325581395</v>
      </c>
      <c r="L21" t="n">
        <v>98.27586206896552</v>
      </c>
      <c r="M21" t="n">
        <v>96.96666666666667</v>
      </c>
    </row>
    <row r="22">
      <c r="A22" t="n">
        <v>20</v>
      </c>
      <c r="B22" t="n">
        <v>94.11428571428571</v>
      </c>
      <c r="C22" t="n">
        <v>96.19230769230769</v>
      </c>
      <c r="D22" t="n">
        <v>98.46875</v>
      </c>
      <c r="E22" t="n">
        <v>99.63636363636364</v>
      </c>
      <c r="F22" t="n">
        <v>99.31372549019608</v>
      </c>
      <c r="G22" t="n">
        <v>98.7741935483871</v>
      </c>
      <c r="H22" t="n">
        <v>99.36842105263158</v>
      </c>
      <c r="I22" t="n">
        <v>97.925</v>
      </c>
      <c r="J22" t="n">
        <v>97.359375</v>
      </c>
      <c r="K22" t="n">
        <v>97.28571428571429</v>
      </c>
      <c r="L22" t="n">
        <v>98.25</v>
      </c>
      <c r="M22" t="n">
        <v>98.9375</v>
      </c>
    </row>
    <row r="23">
      <c r="A23" t="n">
        <v>21</v>
      </c>
      <c r="B23" t="n">
        <v>95.56756756756756</v>
      </c>
      <c r="C23" t="n">
        <v>96.66666666666667</v>
      </c>
      <c r="D23" t="n">
        <v>99.21875</v>
      </c>
      <c r="E23" t="n">
        <v>99.65625</v>
      </c>
      <c r="F23" t="n">
        <v>99.69090909090909</v>
      </c>
      <c r="G23" t="n">
        <v>99.609375</v>
      </c>
      <c r="H23" t="n">
        <v>99.36842105263158</v>
      </c>
      <c r="I23" t="n">
        <v>98.51219512195122</v>
      </c>
      <c r="J23" t="n">
        <v>98.33846153846154</v>
      </c>
      <c r="K23" t="n">
        <v>98.28888888888889</v>
      </c>
      <c r="L23" t="n">
        <v>99.14814814814815</v>
      </c>
      <c r="M23" t="n">
        <v>99.23333333333333</v>
      </c>
    </row>
    <row r="24">
      <c r="A24" t="n">
        <v>22</v>
      </c>
      <c r="B24" t="n">
        <v>97.68571428571428</v>
      </c>
      <c r="C24" t="n">
        <v>98.79310344827586</v>
      </c>
      <c r="D24" t="n">
        <v>99.59375</v>
      </c>
      <c r="E24" t="n">
        <v>98.93939393939394</v>
      </c>
      <c r="F24" t="n">
        <v>99.72413793103448</v>
      </c>
      <c r="G24" t="n">
        <v>99.72307692307692</v>
      </c>
      <c r="H24" t="n">
        <v>99.28205128205128</v>
      </c>
      <c r="I24" t="n">
        <v>98.71951219512195</v>
      </c>
      <c r="J24" t="n">
        <v>98.26984126984127</v>
      </c>
      <c r="K24" t="n">
        <v>98.84444444444445</v>
      </c>
      <c r="L24" t="n">
        <v>99.60714285714286</v>
      </c>
      <c r="M24" t="n">
        <v>99.90000000000001</v>
      </c>
    </row>
    <row r="25">
      <c r="A25" t="n">
        <v>23</v>
      </c>
      <c r="B25" t="n">
        <v>98.11764705882354</v>
      </c>
      <c r="C25" t="n">
        <v>99.38461538461539</v>
      </c>
      <c r="D25" t="n">
        <v>99.33333333333333</v>
      </c>
      <c r="E25" t="n">
        <v>99.51515151515152</v>
      </c>
      <c r="F25" t="n">
        <v>99.83018867924528</v>
      </c>
      <c r="G25" t="n">
        <v>99.63492063492063</v>
      </c>
      <c r="H25" t="n">
        <v>99.6103896103896</v>
      </c>
      <c r="I25" t="n">
        <v>99.24096385542168</v>
      </c>
      <c r="J25" t="n">
        <v>98.47058823529412</v>
      </c>
      <c r="K25" t="n">
        <v>99.39130434782609</v>
      </c>
      <c r="L25" t="n">
        <v>99.96428571428571</v>
      </c>
      <c r="M25" t="n">
        <v>99.90322580645162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2024-11-26T23:37:25Z</dcterms:created>
  <dcterms:modified xmlns:dcterms="http://purl.org/dc/terms/" xmlns:xsi="http://www.w3.org/2001/XMLSchema-instance" xsi:type="dcterms:W3CDTF">2024-11-26T23:37:25Z</dcterms:modified>
</cp:coreProperties>
</file>