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95.36693548387096</v>
      </c>
      <c r="C2" t="n">
        <v>94.92366412213741</v>
      </c>
      <c r="D2" t="n">
        <v>97.50892857142857</v>
      </c>
      <c r="E2" t="n">
        <v>98.30526315789474</v>
      </c>
      <c r="F2" t="n">
        <v>99.28402366863905</v>
      </c>
      <c r="G2" t="n">
        <v>99.14723926380368</v>
      </c>
      <c r="H2" t="n">
        <v>99.31313131313131</v>
      </c>
      <c r="I2" t="n">
        <v>98.62616822429906</v>
      </c>
      <c r="J2" t="n">
        <v>98.21428571428571</v>
      </c>
      <c r="K2" t="n">
        <v>98.38333333333334</v>
      </c>
      <c r="L2" t="n">
        <v>98.40909090909091</v>
      </c>
      <c r="M2" t="n">
        <v>98.46846846846847</v>
      </c>
    </row>
    <row r="3">
      <c r="A3" t="n">
        <v>1</v>
      </c>
      <c r="B3" t="n">
        <v>96.48728813559322</v>
      </c>
      <c r="C3" t="n">
        <v>96.1547619047619</v>
      </c>
      <c r="D3" t="n">
        <v>98.34597156398104</v>
      </c>
      <c r="E3" t="n">
        <v>99.3</v>
      </c>
      <c r="F3" t="n">
        <v>99.45061728395062</v>
      </c>
      <c r="G3" t="n">
        <v>99.14649681528662</v>
      </c>
      <c r="H3" t="n">
        <v>99.19473684210526</v>
      </c>
      <c r="I3" t="n">
        <v>99.04326923076923</v>
      </c>
      <c r="J3" t="n">
        <v>98.94545454545455</v>
      </c>
      <c r="K3" t="n">
        <v>99.26219512195122</v>
      </c>
      <c r="L3" t="n">
        <v>99.34302325581395</v>
      </c>
      <c r="M3" t="n">
        <v>98.94285714285714</v>
      </c>
    </row>
    <row r="4">
      <c r="A4" t="n">
        <v>2</v>
      </c>
      <c r="B4" t="n">
        <v>97.31441048034935</v>
      </c>
      <c r="C4" t="n">
        <v>96.82448979591837</v>
      </c>
      <c r="D4" t="n">
        <v>98.38500000000001</v>
      </c>
      <c r="E4" t="n">
        <v>99.5</v>
      </c>
      <c r="F4" t="n">
        <v>99.62264150943396</v>
      </c>
      <c r="G4" t="n">
        <v>99.48684210526316</v>
      </c>
      <c r="H4" t="n">
        <v>99.48888888888889</v>
      </c>
      <c r="I4" t="n">
        <v>99.30243902439024</v>
      </c>
      <c r="J4" t="n">
        <v>99.26086956521739</v>
      </c>
      <c r="K4" t="n">
        <v>99.28481012658227</v>
      </c>
      <c r="L4" t="n">
        <v>99.45180722891567</v>
      </c>
      <c r="M4" t="n">
        <v>99.24019607843137</v>
      </c>
    </row>
    <row r="5">
      <c r="A5" t="n">
        <v>3</v>
      </c>
      <c r="B5" t="n">
        <v>97.72602739726027</v>
      </c>
      <c r="C5" t="n">
        <v>97.23012552301255</v>
      </c>
      <c r="D5" t="n">
        <v>98.54639175257732</v>
      </c>
      <c r="E5" t="n">
        <v>99.55279503105589</v>
      </c>
      <c r="F5" t="n">
        <v>99.64900662251655</v>
      </c>
      <c r="G5" t="n">
        <v>99.48979591836735</v>
      </c>
      <c r="H5" t="n">
        <v>99.49438202247191</v>
      </c>
      <c r="I5" t="n">
        <v>99.34848484848484</v>
      </c>
      <c r="J5" t="n">
        <v>99.33333333333333</v>
      </c>
      <c r="K5" t="n">
        <v>99.35714285714286</v>
      </c>
      <c r="L5" t="n">
        <v>99.63870967741936</v>
      </c>
      <c r="M5" t="n">
        <v>99.30769230769231</v>
      </c>
    </row>
    <row r="6">
      <c r="A6" t="n">
        <v>4</v>
      </c>
      <c r="B6" t="n">
        <v>98.18807339449542</v>
      </c>
      <c r="C6" t="n">
        <v>97.59482758620689</v>
      </c>
      <c r="D6" t="n">
        <v>98.63101604278074</v>
      </c>
      <c r="E6" t="n">
        <v>99.63157894736842</v>
      </c>
      <c r="F6" t="n">
        <v>99.75342465753425</v>
      </c>
      <c r="G6" t="n">
        <v>99.26845637583892</v>
      </c>
      <c r="H6" t="n">
        <v>99.62569832402235</v>
      </c>
      <c r="I6" t="n">
        <v>99.34170854271356</v>
      </c>
      <c r="J6" t="n">
        <v>99.65789473684211</v>
      </c>
      <c r="K6" t="n">
        <v>99.34437086092716</v>
      </c>
      <c r="L6" t="n">
        <v>98.89570552147239</v>
      </c>
      <c r="M6" t="n">
        <v>99.28865979381443</v>
      </c>
    </row>
    <row r="7">
      <c r="A7" t="n">
        <v>5</v>
      </c>
      <c r="B7" t="n">
        <v>98.48113207547169</v>
      </c>
      <c r="C7" t="n">
        <v>97.88793103448276</v>
      </c>
      <c r="D7" t="n">
        <v>99.06779661016949</v>
      </c>
      <c r="E7" t="n">
        <v>99.60810810810811</v>
      </c>
      <c r="F7" t="n">
        <v>99.75524475524476</v>
      </c>
      <c r="G7" t="n">
        <v>99.12676056338029</v>
      </c>
      <c r="H7" t="n">
        <v>99.61271676300578</v>
      </c>
      <c r="I7" t="n">
        <v>99.12886597938144</v>
      </c>
      <c r="J7" t="n">
        <v>99.63398692810458</v>
      </c>
      <c r="K7" t="n">
        <v>99.22151898734177</v>
      </c>
      <c r="L7" t="n">
        <v>98.59119496855345</v>
      </c>
      <c r="M7" t="n">
        <v>99.25</v>
      </c>
    </row>
    <row r="8">
      <c r="A8" t="n">
        <v>6</v>
      </c>
      <c r="B8" t="n">
        <v>96.90909090909091</v>
      </c>
      <c r="C8" t="n">
        <v>97.14150943396227</v>
      </c>
      <c r="D8" t="n">
        <v>96.85454545454546</v>
      </c>
      <c r="E8" t="n">
        <v>96.22727272727273</v>
      </c>
      <c r="F8" t="n">
        <v>97.75</v>
      </c>
      <c r="G8" t="n">
        <v>96.14285714285714</v>
      </c>
      <c r="H8" t="n">
        <v>91.25</v>
      </c>
      <c r="I8" t="n">
        <v>95.53571428571429</v>
      </c>
      <c r="J8" t="n">
        <v>98</v>
      </c>
      <c r="K8" t="n">
        <v>97.48387096774194</v>
      </c>
      <c r="L8" t="n">
        <v>95.61764705882354</v>
      </c>
      <c r="M8" t="n">
        <v>98.16666666666667</v>
      </c>
    </row>
    <row r="9">
      <c r="A9" t="n">
        <v>7</v>
      </c>
      <c r="B9" t="n">
        <v>96</v>
      </c>
      <c r="C9" t="n">
        <v>96.52592592592593</v>
      </c>
      <c r="D9" t="n">
        <v>96.95454545454545</v>
      </c>
      <c r="E9" t="n">
        <v>96.94827586206897</v>
      </c>
      <c r="F9" t="n">
        <v>97.56944444444444</v>
      </c>
      <c r="G9" t="n">
        <v>95.7</v>
      </c>
      <c r="H9" t="n">
        <v>97.6829268292683</v>
      </c>
      <c r="I9" t="n">
        <v>96.26470588235294</v>
      </c>
      <c r="J9" t="n">
        <v>95.5</v>
      </c>
      <c r="K9" t="n">
        <v>94.77372262773723</v>
      </c>
      <c r="L9" t="n">
        <v>94.42372881355932</v>
      </c>
      <c r="M9" t="n">
        <v>95.74853801169591</v>
      </c>
    </row>
    <row r="10">
      <c r="A10" t="n">
        <v>8</v>
      </c>
      <c r="B10" t="n">
        <v>85.24163568773234</v>
      </c>
      <c r="C10" t="n">
        <v>89.08799999999999</v>
      </c>
      <c r="D10" t="n">
        <v>91.41463414634147</v>
      </c>
      <c r="E10" t="n">
        <v>91.97014925373135</v>
      </c>
      <c r="F10" t="n">
        <v>93.46907216494846</v>
      </c>
      <c r="G10" t="n">
        <v>94.75</v>
      </c>
      <c r="H10" t="n">
        <v>94.84848484848484</v>
      </c>
      <c r="I10" t="n">
        <v>91.39908256880734</v>
      </c>
      <c r="J10" t="n">
        <v>86.26595744680851</v>
      </c>
      <c r="K10" t="n">
        <v>86.88571428571429</v>
      </c>
      <c r="L10" t="n">
        <v>85.89777777777778</v>
      </c>
      <c r="M10" t="n">
        <v>85.65530303030303</v>
      </c>
    </row>
    <row r="11">
      <c r="A11" t="n">
        <v>9</v>
      </c>
      <c r="B11" t="n">
        <v>73.90298507462687</v>
      </c>
      <c r="C11" t="n">
        <v>78.81886792452831</v>
      </c>
      <c r="D11" t="n">
        <v>84.24789915966386</v>
      </c>
      <c r="E11" t="n">
        <v>85.49122807017544</v>
      </c>
      <c r="F11" t="n">
        <v>87.00904977375566</v>
      </c>
      <c r="G11" t="n">
        <v>87.8974358974359</v>
      </c>
      <c r="H11" t="n">
        <v>88.55932203389831</v>
      </c>
      <c r="I11" t="n">
        <v>84.14705882352941</v>
      </c>
      <c r="J11" t="n">
        <v>78.78238341968913</v>
      </c>
      <c r="K11" t="n">
        <v>78.14423076923077</v>
      </c>
      <c r="L11" t="n">
        <v>77.64864864864865</v>
      </c>
      <c r="M11" t="n">
        <v>75.44106463878327</v>
      </c>
    </row>
    <row r="12">
      <c r="A12" t="n">
        <v>10</v>
      </c>
      <c r="B12" t="n">
        <v>70.10526315789474</v>
      </c>
      <c r="C12" t="n">
        <v>72.90047393364929</v>
      </c>
      <c r="D12" t="n">
        <v>79.57017543859649</v>
      </c>
      <c r="E12" t="n">
        <v>79.49785407725322</v>
      </c>
      <c r="F12" t="n">
        <v>80.41095890410959</v>
      </c>
      <c r="G12" t="n">
        <v>81.69743589743589</v>
      </c>
      <c r="H12" t="n">
        <v>81.4424778761062</v>
      </c>
      <c r="I12" t="n">
        <v>76.71861471861472</v>
      </c>
      <c r="J12" t="n">
        <v>72.97422680412372</v>
      </c>
      <c r="K12" t="n">
        <v>72.2822966507177</v>
      </c>
      <c r="L12" t="n">
        <v>71.35023041474655</v>
      </c>
      <c r="M12" t="n">
        <v>68.92</v>
      </c>
    </row>
    <row r="13">
      <c r="A13" t="n">
        <v>11</v>
      </c>
      <c r="B13" t="n">
        <v>68.58992805755396</v>
      </c>
      <c r="C13" t="n">
        <v>71.05389221556887</v>
      </c>
      <c r="D13" t="n">
        <v>75.67592592592592</v>
      </c>
      <c r="E13" t="n">
        <v>75.84474885844749</v>
      </c>
      <c r="F13" t="n">
        <v>75.71495327102804</v>
      </c>
      <c r="G13" t="n">
        <v>76.64102564102564</v>
      </c>
      <c r="H13" t="n">
        <v>76.52534562211981</v>
      </c>
      <c r="I13" t="n">
        <v>71.95175438596492</v>
      </c>
      <c r="J13" t="n">
        <v>68.6094674556213</v>
      </c>
      <c r="K13" t="n">
        <v>69.32989690721649</v>
      </c>
      <c r="L13" t="n">
        <v>67.28155339805825</v>
      </c>
      <c r="M13" t="n">
        <v>66.52197802197803</v>
      </c>
    </row>
    <row r="14">
      <c r="A14" t="n">
        <v>12</v>
      </c>
      <c r="B14" t="n">
        <v>67.73999999999999</v>
      </c>
      <c r="C14" t="n">
        <v>69.59689922480621</v>
      </c>
      <c r="D14" t="n">
        <v>72.53201970443349</v>
      </c>
      <c r="E14" t="n">
        <v>72.44811320754717</v>
      </c>
      <c r="F14" t="n">
        <v>71.73953488372094</v>
      </c>
      <c r="G14" t="n">
        <v>75.06282722513089</v>
      </c>
      <c r="H14" t="n">
        <v>74.27272727272727</v>
      </c>
      <c r="I14" t="n">
        <v>70.95024875621891</v>
      </c>
      <c r="J14" t="n">
        <v>67.79245283018868</v>
      </c>
      <c r="K14" t="n">
        <v>67.04022988505747</v>
      </c>
      <c r="L14" t="n">
        <v>65.76436781609195</v>
      </c>
      <c r="M14" t="n">
        <v>64.69852941176471</v>
      </c>
    </row>
    <row r="15">
      <c r="A15" t="n">
        <v>13</v>
      </c>
      <c r="B15" t="n">
        <v>69.63291139240506</v>
      </c>
      <c r="C15" t="n">
        <v>69.50485436893204</v>
      </c>
      <c r="D15" t="n">
        <v>72.21081081081081</v>
      </c>
      <c r="E15" t="n">
        <v>70.95522388059702</v>
      </c>
      <c r="F15" t="n">
        <v>71.30582524271844</v>
      </c>
      <c r="G15" t="n">
        <v>74.18041237113403</v>
      </c>
      <c r="H15" t="n">
        <v>72.84433962264151</v>
      </c>
      <c r="I15" t="n">
        <v>68.05102040816327</v>
      </c>
      <c r="J15" t="n">
        <v>67.3955223880597</v>
      </c>
      <c r="K15" t="n">
        <v>65.95424836601308</v>
      </c>
      <c r="L15" t="n">
        <v>67.39354838709677</v>
      </c>
      <c r="M15" t="n">
        <v>65.47272727272727</v>
      </c>
    </row>
    <row r="16">
      <c r="A16" t="n">
        <v>14</v>
      </c>
      <c r="B16" t="n">
        <v>70.07246376811594</v>
      </c>
      <c r="C16" t="n">
        <v>68.58064516129032</v>
      </c>
      <c r="D16" t="n">
        <v>71.06896551724138</v>
      </c>
      <c r="E16" t="n">
        <v>72.15920398009951</v>
      </c>
      <c r="F16" t="n">
        <v>70.80097087378641</v>
      </c>
      <c r="G16" t="n">
        <v>72.94117647058823</v>
      </c>
      <c r="H16" t="n">
        <v>73.63861386138613</v>
      </c>
      <c r="I16" t="n">
        <v>68.14705882352941</v>
      </c>
      <c r="J16" t="n">
        <v>67.232</v>
      </c>
      <c r="K16" t="n">
        <v>69.6044776119403</v>
      </c>
      <c r="L16" t="n">
        <v>67.10526315789474</v>
      </c>
      <c r="M16" t="n">
        <v>65.23300970873787</v>
      </c>
    </row>
    <row r="17">
      <c r="A17" t="n">
        <v>15</v>
      </c>
      <c r="B17" t="n">
        <v>71.35714285714286</v>
      </c>
      <c r="C17" t="n">
        <v>71.09090909090909</v>
      </c>
      <c r="D17" t="n">
        <v>71.06578947368421</v>
      </c>
      <c r="E17" t="n">
        <v>72.77956989247312</v>
      </c>
      <c r="F17" t="n">
        <v>70.9059405940594</v>
      </c>
      <c r="G17" t="n">
        <v>73.8021978021978</v>
      </c>
      <c r="H17" t="n">
        <v>74.14948453608247</v>
      </c>
      <c r="I17" t="n">
        <v>69.39655172413794</v>
      </c>
      <c r="J17" t="n">
        <v>69.2578125</v>
      </c>
      <c r="K17" t="n">
        <v>69.11678832116789</v>
      </c>
      <c r="L17" t="n">
        <v>67.1547619047619</v>
      </c>
      <c r="M17" t="n">
        <v>65.92156862745098</v>
      </c>
    </row>
    <row r="18">
      <c r="A18" t="n">
        <v>16</v>
      </c>
      <c r="B18" t="n">
        <v>69.91780821917808</v>
      </c>
      <c r="C18" t="n">
        <v>70.1340206185567</v>
      </c>
      <c r="D18" t="n">
        <v>74.32716049382717</v>
      </c>
      <c r="E18" t="n">
        <v>73.2807881773399</v>
      </c>
      <c r="F18" t="n">
        <v>72.73399014778325</v>
      </c>
      <c r="G18" t="n">
        <v>75.65384615384616</v>
      </c>
      <c r="H18" t="n">
        <v>75.09852216748769</v>
      </c>
      <c r="I18" t="n">
        <v>70.12777777777778</v>
      </c>
      <c r="J18" t="n">
        <v>71.00746268656717</v>
      </c>
      <c r="K18" t="n">
        <v>72.03355704697987</v>
      </c>
      <c r="L18" t="n">
        <v>69.62566844919786</v>
      </c>
      <c r="M18" t="n">
        <v>67.85454545454546</v>
      </c>
    </row>
    <row r="19">
      <c r="A19" t="n">
        <v>17</v>
      </c>
      <c r="B19" t="n">
        <v>68.14423076923077</v>
      </c>
      <c r="C19" t="n">
        <v>70.44</v>
      </c>
      <c r="D19" t="n">
        <v>75.4041450777202</v>
      </c>
      <c r="E19" t="n">
        <v>76</v>
      </c>
      <c r="F19" t="n">
        <v>75.3943661971831</v>
      </c>
      <c r="G19" t="n">
        <v>77.93582887700535</v>
      </c>
      <c r="H19" t="n">
        <v>77.56435643564356</v>
      </c>
      <c r="I19" t="n">
        <v>72.73529411764706</v>
      </c>
      <c r="J19" t="n">
        <v>73.39156626506023</v>
      </c>
      <c r="K19" t="n">
        <v>73.93717277486911</v>
      </c>
      <c r="L19" t="n">
        <v>71.50678733031674</v>
      </c>
      <c r="M19" t="n">
        <v>68.49122807017544</v>
      </c>
    </row>
    <row r="20">
      <c r="A20" t="n">
        <v>18</v>
      </c>
      <c r="B20" t="n">
        <v>69.23444976076556</v>
      </c>
      <c r="C20" t="n">
        <v>72.21287128712871</v>
      </c>
      <c r="D20" t="n">
        <v>80.54468085106383</v>
      </c>
      <c r="E20" t="n">
        <v>86.18852459016394</v>
      </c>
      <c r="F20" t="n">
        <v>86.32272727272728</v>
      </c>
      <c r="G20" t="n">
        <v>86.55500000000001</v>
      </c>
      <c r="H20" t="n">
        <v>84.88181818181818</v>
      </c>
      <c r="I20" t="n">
        <v>82.22317596566523</v>
      </c>
      <c r="J20" t="n">
        <v>83.40104166666667</v>
      </c>
      <c r="K20" t="n">
        <v>85.92344497607655</v>
      </c>
      <c r="L20" t="n">
        <v>84.957805907173</v>
      </c>
      <c r="M20" t="n">
        <v>76.08812260536398</v>
      </c>
    </row>
    <row r="21">
      <c r="A21" t="n">
        <v>19</v>
      </c>
      <c r="B21" t="n">
        <v>79.98148148148148</v>
      </c>
      <c r="C21" t="n">
        <v>80.84496124031008</v>
      </c>
      <c r="D21" t="n">
        <v>89.23346303501945</v>
      </c>
      <c r="E21" t="n">
        <v>93.5925925925926</v>
      </c>
      <c r="F21" t="n">
        <v>94.1359649122807</v>
      </c>
      <c r="G21" t="n">
        <v>94.07881773399015</v>
      </c>
      <c r="H21" t="n">
        <v>94.11637931034483</v>
      </c>
      <c r="I21" t="n">
        <v>92.39430894308943</v>
      </c>
      <c r="J21" t="n">
        <v>91.61083743842364</v>
      </c>
      <c r="K21" t="n">
        <v>91.82710280373831</v>
      </c>
      <c r="L21" t="n">
        <v>91.70815450643777</v>
      </c>
      <c r="M21" t="n">
        <v>87.03030303030303</v>
      </c>
    </row>
    <row r="22">
      <c r="A22" t="n">
        <v>20</v>
      </c>
      <c r="B22" t="n">
        <v>85.1941391941392</v>
      </c>
      <c r="C22" t="n">
        <v>85.76356589147287</v>
      </c>
      <c r="D22" t="n">
        <v>92.5327868852459</v>
      </c>
      <c r="E22" t="n">
        <v>96.07594936708861</v>
      </c>
      <c r="F22" t="n">
        <v>96.32394366197182</v>
      </c>
      <c r="G22" t="n">
        <v>96.39593908629442</v>
      </c>
      <c r="H22" t="n">
        <v>96.61904761904762</v>
      </c>
      <c r="I22" t="n">
        <v>95.37860082304526</v>
      </c>
      <c r="J22" t="n">
        <v>94.38</v>
      </c>
      <c r="K22" t="n">
        <v>94.41463414634147</v>
      </c>
      <c r="L22" t="n">
        <v>94.71300448430493</v>
      </c>
      <c r="M22" t="n">
        <v>91.29389312977099</v>
      </c>
    </row>
    <row r="23">
      <c r="A23" t="n">
        <v>21</v>
      </c>
      <c r="B23" t="n">
        <v>88.92335766423358</v>
      </c>
      <c r="C23" t="n">
        <v>89.40909090909091</v>
      </c>
      <c r="D23" t="n">
        <v>94.42857142857143</v>
      </c>
      <c r="E23" t="n">
        <v>97.28070175438596</v>
      </c>
      <c r="F23" t="n">
        <v>97.55778894472361</v>
      </c>
      <c r="G23" t="n">
        <v>97.61702127659575</v>
      </c>
      <c r="H23" t="n">
        <v>97.90666666666667</v>
      </c>
      <c r="I23" t="n">
        <v>97.23849372384937</v>
      </c>
      <c r="J23" t="n">
        <v>96.01047120418848</v>
      </c>
      <c r="K23" t="n">
        <v>96.13397129186603</v>
      </c>
      <c r="L23" t="n">
        <v>96.14096916299559</v>
      </c>
      <c r="M23" t="n">
        <v>94.421875</v>
      </c>
    </row>
    <row r="24">
      <c r="A24" t="n">
        <v>22</v>
      </c>
      <c r="B24" t="n">
        <v>91.95880149812734</v>
      </c>
      <c r="C24" t="n">
        <v>91.90384615384616</v>
      </c>
      <c r="D24" t="n">
        <v>95.82978723404256</v>
      </c>
      <c r="E24" t="n">
        <v>97.80645161290323</v>
      </c>
      <c r="F24" t="n">
        <v>98.33689839572193</v>
      </c>
      <c r="G24" t="n">
        <v>98.42702702702702</v>
      </c>
      <c r="H24" t="n">
        <v>98.57013574660634</v>
      </c>
      <c r="I24" t="n">
        <v>97.94372294372295</v>
      </c>
      <c r="J24" t="n">
        <v>97.15217391304348</v>
      </c>
      <c r="K24" t="n">
        <v>97.11822660098522</v>
      </c>
      <c r="L24" t="n">
        <v>97.37272727272727</v>
      </c>
      <c r="M24" t="n">
        <v>96.4609375</v>
      </c>
    </row>
    <row r="25">
      <c r="A25" t="n">
        <v>23</v>
      </c>
      <c r="B25" t="n">
        <v>94.1787072243346</v>
      </c>
      <c r="C25" t="n">
        <v>93.72452830188679</v>
      </c>
      <c r="D25" t="n">
        <v>96.87391304347825</v>
      </c>
      <c r="E25" t="n">
        <v>98.06280193236715</v>
      </c>
      <c r="F25" t="n">
        <v>98.98850574712644</v>
      </c>
      <c r="G25" t="n">
        <v>98.96610169491525</v>
      </c>
      <c r="H25" t="n">
        <v>99.12857142857143</v>
      </c>
      <c r="I25" t="n">
        <v>98.34999999999999</v>
      </c>
      <c r="J25" t="n">
        <v>97.89265536723164</v>
      </c>
      <c r="K25" t="n">
        <v>97.77486910994764</v>
      </c>
      <c r="L25" t="n">
        <v>97.92018779342723</v>
      </c>
      <c r="M25" t="n">
        <v>97.71887550200803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2024-11-26T23:37:26Z</dcterms:created>
  <dcterms:modified xmlns:dcterms="http://purl.org/dc/terms/" xmlns:xsi="http://www.w3.org/2001/XMLSchema-instance" xsi:type="dcterms:W3CDTF">2024-11-26T23:37:26Z</dcterms:modified>
</cp:coreProperties>
</file>