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96.01538461538462</v>
      </c>
      <c r="C2" t="n">
        <v>91.03225806451613</v>
      </c>
      <c r="D2" t="n">
        <v>96.07352941176471</v>
      </c>
      <c r="E2" t="n">
        <v>98.31147540983606</v>
      </c>
      <c r="F2" t="n">
        <v>99.62903225806451</v>
      </c>
      <c r="G2" t="n">
        <v>99.55</v>
      </c>
      <c r="H2" t="n">
        <v>98.58730158730158</v>
      </c>
      <c r="I2" t="n">
        <v>95.48611111111111</v>
      </c>
      <c r="J2" t="n">
        <v>97.71666666666667</v>
      </c>
      <c r="K2" t="n">
        <v>94.44444444444444</v>
      </c>
      <c r="L2" t="n">
        <v>99.01666666666667</v>
      </c>
      <c r="M2" t="n">
        <v>96.640625</v>
      </c>
    </row>
    <row r="3">
      <c r="A3" t="n">
        <v>1</v>
      </c>
      <c r="B3" t="n">
        <v>96.71428571428571</v>
      </c>
      <c r="C3" t="n">
        <v>93.89830508474576</v>
      </c>
      <c r="D3" t="n">
        <v>96.41791044776119</v>
      </c>
      <c r="E3" t="n">
        <v>97.93548387096774</v>
      </c>
      <c r="F3" t="n">
        <v>99.69354838709677</v>
      </c>
      <c r="G3" t="n">
        <v>99.8</v>
      </c>
      <c r="H3" t="n">
        <v>99.51612903225806</v>
      </c>
      <c r="I3" t="n">
        <v>95.77142857142857</v>
      </c>
      <c r="J3" t="n">
        <v>97.98360655737704</v>
      </c>
      <c r="K3" t="n">
        <v>94.734375</v>
      </c>
      <c r="L3" t="n">
        <v>99.56666666666666</v>
      </c>
      <c r="M3" t="n">
        <v>98.06349206349206</v>
      </c>
    </row>
    <row r="4">
      <c r="A4" t="n">
        <v>2</v>
      </c>
      <c r="B4" t="n">
        <v>97.74603174603175</v>
      </c>
      <c r="C4" t="n">
        <v>93.91666666666667</v>
      </c>
      <c r="D4" t="n">
        <v>98.359375</v>
      </c>
      <c r="E4" t="n">
        <v>98.72131147540983</v>
      </c>
      <c r="F4" t="n">
        <v>99.66129032258064</v>
      </c>
      <c r="G4" t="n">
        <v>99.95</v>
      </c>
      <c r="H4" t="n">
        <v>99</v>
      </c>
      <c r="I4" t="n">
        <v>95.85714285714286</v>
      </c>
      <c r="J4" t="n">
        <v>98.62295081967213</v>
      </c>
      <c r="K4" t="n">
        <v>95.42857142857143</v>
      </c>
      <c r="L4" t="n">
        <v>99.43333333333334</v>
      </c>
      <c r="M4" t="n">
        <v>97.9047619047619</v>
      </c>
    </row>
    <row r="5">
      <c r="A5" t="n">
        <v>3</v>
      </c>
      <c r="B5" t="n">
        <v>97.60317460317461</v>
      </c>
      <c r="C5" t="n">
        <v>95.25862068965517</v>
      </c>
      <c r="D5" t="n">
        <v>98.40983606557377</v>
      </c>
      <c r="E5" t="n">
        <v>99.50847457627118</v>
      </c>
      <c r="F5" t="n">
        <v>99.76666666666667</v>
      </c>
      <c r="G5" t="n">
        <v>99.71428571428571</v>
      </c>
      <c r="H5" t="n">
        <v>99.1639344262295</v>
      </c>
      <c r="I5" t="n">
        <v>95.94117647058823</v>
      </c>
      <c r="J5" t="n">
        <v>99.40000000000001</v>
      </c>
      <c r="K5" t="n">
        <v>95.109375</v>
      </c>
      <c r="L5" t="n">
        <v>99.50847457627118</v>
      </c>
      <c r="M5" t="n">
        <v>98.53225806451613</v>
      </c>
    </row>
    <row r="6">
      <c r="A6" t="n">
        <v>4</v>
      </c>
      <c r="B6" t="n">
        <v>98.98387096774194</v>
      </c>
      <c r="C6" t="n">
        <v>95.70689655172414</v>
      </c>
      <c r="D6" t="n">
        <v>98.45</v>
      </c>
      <c r="E6" t="n">
        <v>98.93220338983051</v>
      </c>
      <c r="F6" t="n">
        <v>99.85964912280701</v>
      </c>
      <c r="G6" t="n">
        <v>99.625</v>
      </c>
      <c r="H6" t="n">
        <v>99.76666666666667</v>
      </c>
      <c r="I6" t="n">
        <v>96.75757575757575</v>
      </c>
      <c r="J6" t="n">
        <v>98.62295081967213</v>
      </c>
      <c r="K6" t="n">
        <v>96.45161290322581</v>
      </c>
      <c r="L6" t="n">
        <v>99.77586206896552</v>
      </c>
      <c r="M6" t="n">
        <v>99.38709677419355</v>
      </c>
    </row>
    <row r="7">
      <c r="A7" t="n">
        <v>5</v>
      </c>
      <c r="B7" t="n">
        <v>98.98360655737704</v>
      </c>
      <c r="C7" t="n">
        <v>96.59649122807018</v>
      </c>
      <c r="D7" t="n">
        <v>99.05357142857143</v>
      </c>
      <c r="E7" t="n">
        <v>99.72222222222223</v>
      </c>
      <c r="F7" t="n">
        <v>99.9245283018868</v>
      </c>
      <c r="G7" t="n">
        <v>99.6078431372549</v>
      </c>
      <c r="H7" t="n">
        <v>99.75438596491227</v>
      </c>
      <c r="I7" t="n">
        <v>98.7</v>
      </c>
      <c r="J7" t="n">
        <v>99.64406779661017</v>
      </c>
      <c r="K7" t="n">
        <v>96.31666666666666</v>
      </c>
      <c r="L7" t="n">
        <v>99.96491228070175</v>
      </c>
      <c r="M7" t="n">
        <v>99.74193548387096</v>
      </c>
    </row>
    <row r="8">
      <c r="A8" t="n">
        <v>6</v>
      </c>
      <c r="B8" t="n">
        <v>98.375</v>
      </c>
      <c r="C8" t="n">
        <v>94.1304347826087</v>
      </c>
      <c r="D8" t="n">
        <v>93.16666666666667</v>
      </c>
      <c r="E8" t="n">
        <v>96</v>
      </c>
      <c r="F8" t="n">
        <v>95</v>
      </c>
      <c r="G8" t="n">
        <v>94.33333333333333</v>
      </c>
      <c r="H8" t="n">
        <v>98</v>
      </c>
      <c r="I8" t="n">
        <v>92.92307692307692</v>
      </c>
      <c r="J8" t="n">
        <v>97.83333333333333</v>
      </c>
      <c r="K8" t="n">
        <v>89.92307692307692</v>
      </c>
      <c r="L8" t="n">
        <v>95</v>
      </c>
      <c r="M8" t="n">
        <v>98.66666666666667</v>
      </c>
    </row>
    <row r="9">
      <c r="A9" t="n">
        <v>7</v>
      </c>
      <c r="B9" t="n">
        <v>92.66666666666667</v>
      </c>
      <c r="C9" t="n">
        <v>94.27272727272727</v>
      </c>
      <c r="D9" t="n">
        <v>98.09090909090909</v>
      </c>
      <c r="E9" t="n">
        <v>96</v>
      </c>
      <c r="F9" t="n">
        <v>97.625</v>
      </c>
      <c r="G9" t="n">
        <v>95.33333333333333</v>
      </c>
      <c r="H9" t="n">
        <v>91.28571428571429</v>
      </c>
      <c r="I9" t="n">
        <v>89.78947368421052</v>
      </c>
      <c r="J9" t="n">
        <v>93.73684210526316</v>
      </c>
      <c r="K9" t="n">
        <v>88.46428571428571</v>
      </c>
      <c r="L9" t="n">
        <v>94.38461538461539</v>
      </c>
      <c r="M9" t="n">
        <v>93.66666666666667</v>
      </c>
    </row>
    <row r="10">
      <c r="A10" t="n">
        <v>8</v>
      </c>
      <c r="B10" t="n">
        <v>82.94736842105263</v>
      </c>
      <c r="C10" t="n">
        <v>82.58</v>
      </c>
      <c r="D10" t="n">
        <v>90.19148936170212</v>
      </c>
      <c r="E10" t="n">
        <v>88.46153846153847</v>
      </c>
      <c r="F10" t="n">
        <v>95.0625</v>
      </c>
      <c r="G10" t="n">
        <v>92.63636363636364</v>
      </c>
      <c r="H10" t="n">
        <v>92.11111111111111</v>
      </c>
      <c r="I10" t="n">
        <v>88.07142857142857</v>
      </c>
      <c r="J10" t="n">
        <v>84.83076923076923</v>
      </c>
      <c r="K10" t="n">
        <v>84.79661016949153</v>
      </c>
      <c r="L10" t="n">
        <v>84.65151515151516</v>
      </c>
      <c r="M10" t="n">
        <v>82.91891891891892</v>
      </c>
    </row>
    <row r="11">
      <c r="A11" t="n">
        <v>9</v>
      </c>
      <c r="B11" t="n">
        <v>77.90425531914893</v>
      </c>
      <c r="C11" t="n">
        <v>77.04705882352941</v>
      </c>
      <c r="D11" t="n">
        <v>80.91666666666667</v>
      </c>
      <c r="E11" t="n">
        <v>82.21126760563381</v>
      </c>
      <c r="F11" t="n">
        <v>87.01724137931035</v>
      </c>
      <c r="G11" t="n">
        <v>87.40000000000001</v>
      </c>
      <c r="H11" t="n">
        <v>86.01449275362319</v>
      </c>
      <c r="I11" t="n">
        <v>81.80898876404494</v>
      </c>
      <c r="J11" t="n">
        <v>78.82051282051282</v>
      </c>
      <c r="K11" t="n">
        <v>80.22988505747126</v>
      </c>
      <c r="L11" t="n">
        <v>78.72941176470589</v>
      </c>
      <c r="M11" t="n">
        <v>74.93406593406593</v>
      </c>
    </row>
    <row r="12">
      <c r="A12" t="n">
        <v>10</v>
      </c>
      <c r="B12" t="n">
        <v>72.63207547169812</v>
      </c>
      <c r="C12" t="n">
        <v>71.03260869565217</v>
      </c>
      <c r="D12" t="n">
        <v>77.57142857142857</v>
      </c>
      <c r="E12" t="n">
        <v>78.67567567567568</v>
      </c>
      <c r="F12" t="n">
        <v>82.66666666666667</v>
      </c>
      <c r="G12" t="n">
        <v>83.04761904761905</v>
      </c>
      <c r="H12" t="n">
        <v>82.125</v>
      </c>
      <c r="I12" t="n">
        <v>78.55339805825243</v>
      </c>
      <c r="J12" t="n">
        <v>73.22499999999999</v>
      </c>
      <c r="K12" t="n">
        <v>74.92631578947369</v>
      </c>
      <c r="L12" t="n">
        <v>74.53061224489795</v>
      </c>
      <c r="M12" t="n">
        <v>70.37254901960785</v>
      </c>
    </row>
    <row r="13">
      <c r="A13" t="n">
        <v>11</v>
      </c>
      <c r="B13" t="n">
        <v>68.79207920792079</v>
      </c>
      <c r="C13" t="n">
        <v>67.97499999999999</v>
      </c>
      <c r="D13" t="n">
        <v>74.84693877551021</v>
      </c>
      <c r="E13" t="n">
        <v>74.86046511627907</v>
      </c>
      <c r="F13" t="n">
        <v>77.80555555555556</v>
      </c>
      <c r="G13" t="n">
        <v>79.41428571428571</v>
      </c>
      <c r="H13" t="n">
        <v>78.45999999999999</v>
      </c>
      <c r="I13" t="n">
        <v>74.05660377358491</v>
      </c>
      <c r="J13" t="n">
        <v>69.86842105263158</v>
      </c>
      <c r="K13" t="n">
        <v>74.04000000000001</v>
      </c>
      <c r="L13" t="n">
        <v>71.26415094339623</v>
      </c>
      <c r="M13" t="n">
        <v>67.41176470588235</v>
      </c>
    </row>
    <row r="14">
      <c r="A14" t="n">
        <v>12</v>
      </c>
      <c r="B14" t="n">
        <v>68.04444444444445</v>
      </c>
      <c r="C14" t="n">
        <v>67.77142857142857</v>
      </c>
      <c r="D14" t="n">
        <v>71.28723404255319</v>
      </c>
      <c r="E14" t="n">
        <v>74.29545454545455</v>
      </c>
      <c r="F14" t="n">
        <v>75.89473684210526</v>
      </c>
      <c r="G14" t="n">
        <v>77.66666666666667</v>
      </c>
      <c r="H14" t="n">
        <v>76.22</v>
      </c>
      <c r="I14" t="n">
        <v>72.06603773584905</v>
      </c>
      <c r="J14" t="n">
        <v>66.88607594936708</v>
      </c>
      <c r="K14" t="n">
        <v>71.55555555555556</v>
      </c>
      <c r="L14" t="n">
        <v>69.19811320754717</v>
      </c>
      <c r="M14" t="n">
        <v>64.82105263157895</v>
      </c>
    </row>
    <row r="15">
      <c r="A15" t="n">
        <v>13</v>
      </c>
      <c r="B15" t="n">
        <v>66.9367088607595</v>
      </c>
      <c r="C15" t="n">
        <v>66.13636363636364</v>
      </c>
      <c r="D15" t="n">
        <v>70.73033707865169</v>
      </c>
      <c r="E15" t="n">
        <v>72.06976744186046</v>
      </c>
      <c r="F15" t="n">
        <v>74.86111111111111</v>
      </c>
      <c r="G15" t="n">
        <v>75.07894736842105</v>
      </c>
      <c r="H15" t="n">
        <v>75.03030303030303</v>
      </c>
      <c r="I15" t="n">
        <v>70.79816513761467</v>
      </c>
      <c r="J15" t="n">
        <v>66.71830985915493</v>
      </c>
      <c r="K15" t="n">
        <v>69.80851063829788</v>
      </c>
      <c r="L15" t="n">
        <v>68.25252525252525</v>
      </c>
      <c r="M15" t="n">
        <v>64.55263157894737</v>
      </c>
    </row>
    <row r="16">
      <c r="A16" t="n">
        <v>14</v>
      </c>
      <c r="B16" t="n">
        <v>64.70422535211267</v>
      </c>
      <c r="C16" t="n">
        <v>65.34615384615384</v>
      </c>
      <c r="D16" t="n">
        <v>72.15730337078652</v>
      </c>
      <c r="E16" t="n">
        <v>71.62352941176471</v>
      </c>
      <c r="F16" t="n">
        <v>74.47435897435898</v>
      </c>
      <c r="G16" t="n">
        <v>76.68000000000001</v>
      </c>
      <c r="H16" t="n">
        <v>72.5</v>
      </c>
      <c r="I16" t="n">
        <v>69.09</v>
      </c>
      <c r="J16" t="n">
        <v>66.39130434782609</v>
      </c>
      <c r="K16" t="n">
        <v>68.21276595744681</v>
      </c>
      <c r="L16" t="n">
        <v>68.16842105263157</v>
      </c>
      <c r="M16" t="n">
        <v>64.64</v>
      </c>
    </row>
    <row r="17">
      <c r="A17" t="n">
        <v>15</v>
      </c>
      <c r="B17" t="n">
        <v>67.57352941176471</v>
      </c>
      <c r="C17" t="n">
        <v>64.88888888888889</v>
      </c>
      <c r="D17" t="n">
        <v>71.71111111111111</v>
      </c>
      <c r="E17" t="n">
        <v>70.55056179775281</v>
      </c>
      <c r="F17" t="n">
        <v>74.67164179104478</v>
      </c>
      <c r="G17" t="n">
        <v>74.95945945945945</v>
      </c>
      <c r="H17" t="n">
        <v>72.64044943820225</v>
      </c>
      <c r="I17" t="n">
        <v>68.76086956521739</v>
      </c>
      <c r="J17" t="n">
        <v>66.66176470588235</v>
      </c>
      <c r="K17" t="n">
        <v>68.91489361702128</v>
      </c>
      <c r="L17" t="n">
        <v>69.0625</v>
      </c>
      <c r="M17" t="n">
        <v>64.40277777777777</v>
      </c>
    </row>
    <row r="18">
      <c r="A18" t="n">
        <v>16</v>
      </c>
      <c r="B18" t="n">
        <v>69.47297297297297</v>
      </c>
      <c r="C18" t="n">
        <v>67.46938775510205</v>
      </c>
      <c r="D18" t="n">
        <v>72.72826086956522</v>
      </c>
      <c r="E18" t="n">
        <v>71.41489361702128</v>
      </c>
      <c r="F18" t="n">
        <v>74.56944444444444</v>
      </c>
      <c r="G18" t="n">
        <v>78.37878787878788</v>
      </c>
      <c r="H18" t="n">
        <v>72.53684210526316</v>
      </c>
      <c r="I18" t="n">
        <v>69.33333333333333</v>
      </c>
      <c r="J18" t="n">
        <v>69.34666666666666</v>
      </c>
      <c r="K18" t="n">
        <v>70.15625</v>
      </c>
      <c r="L18" t="n">
        <v>70.44329896907216</v>
      </c>
      <c r="M18" t="n">
        <v>65.73972602739725</v>
      </c>
    </row>
    <row r="19">
      <c r="A19" t="n">
        <v>17</v>
      </c>
      <c r="B19" t="n">
        <v>70.37362637362638</v>
      </c>
      <c r="C19" t="n">
        <v>67.77464788732394</v>
      </c>
      <c r="D19" t="n">
        <v>74.34736842105264</v>
      </c>
      <c r="E19" t="n">
        <v>73.76344086021506</v>
      </c>
      <c r="F19" t="n">
        <v>77.63235294117646</v>
      </c>
      <c r="G19" t="n">
        <v>77.89855072463769</v>
      </c>
      <c r="H19" t="n">
        <v>75.01098901098901</v>
      </c>
      <c r="I19" t="n">
        <v>71.75490196078431</v>
      </c>
      <c r="J19" t="n">
        <v>69.96385542168674</v>
      </c>
      <c r="K19" t="n">
        <v>74.13265306122449</v>
      </c>
      <c r="L19" t="n">
        <v>73.21568627450981</v>
      </c>
      <c r="M19" t="n">
        <v>67.82022471910112</v>
      </c>
    </row>
    <row r="20">
      <c r="A20" t="n">
        <v>18</v>
      </c>
      <c r="B20" t="n">
        <v>74.9047619047619</v>
      </c>
      <c r="C20" t="n">
        <v>73.28089887640449</v>
      </c>
      <c r="D20" t="n">
        <v>78.57731958762886</v>
      </c>
      <c r="E20" t="n">
        <v>82.11494252873563</v>
      </c>
      <c r="F20" t="n">
        <v>85.56923076923077</v>
      </c>
      <c r="G20" t="n">
        <v>85.63636363636364</v>
      </c>
      <c r="H20" t="n">
        <v>80.6421052631579</v>
      </c>
      <c r="I20" t="n">
        <v>77.57407407407408</v>
      </c>
      <c r="J20" t="n">
        <v>79.14942528735632</v>
      </c>
      <c r="K20" t="n">
        <v>82.53846153846153</v>
      </c>
      <c r="L20" t="n">
        <v>80.92307692307692</v>
      </c>
      <c r="M20" t="n">
        <v>75.60869565217391</v>
      </c>
    </row>
    <row r="21">
      <c r="A21" t="n">
        <v>19</v>
      </c>
      <c r="B21" t="n">
        <v>81.22</v>
      </c>
      <c r="C21" t="n">
        <v>79.39024390243902</v>
      </c>
      <c r="D21" t="n">
        <v>86.63095238095238</v>
      </c>
      <c r="E21" t="n">
        <v>90.30555555555556</v>
      </c>
      <c r="F21" t="n">
        <v>94.14285714285714</v>
      </c>
      <c r="G21" t="n">
        <v>94.18333333333334</v>
      </c>
      <c r="H21" t="n">
        <v>89.82051282051282</v>
      </c>
      <c r="I21" t="n">
        <v>85.47252747252747</v>
      </c>
      <c r="J21" t="n">
        <v>87.25352112676056</v>
      </c>
      <c r="K21" t="n">
        <v>87.03797468354431</v>
      </c>
      <c r="L21" t="n">
        <v>90</v>
      </c>
      <c r="M21" t="n">
        <v>83.74666666666667</v>
      </c>
    </row>
    <row r="22">
      <c r="A22" t="n">
        <v>20</v>
      </c>
      <c r="B22" t="n">
        <v>84.375</v>
      </c>
      <c r="C22" t="n">
        <v>80.75324675324676</v>
      </c>
      <c r="D22" t="n">
        <v>90.61333333333333</v>
      </c>
      <c r="E22" t="n">
        <v>94.63076923076923</v>
      </c>
      <c r="F22" t="n">
        <v>97.57377049180327</v>
      </c>
      <c r="G22" t="n">
        <v>97.20338983050847</v>
      </c>
      <c r="H22" t="n">
        <v>93.23611111111111</v>
      </c>
      <c r="I22" t="n">
        <v>88.76190476190476</v>
      </c>
      <c r="J22" t="n">
        <v>91.68656716417911</v>
      </c>
      <c r="K22" t="n">
        <v>91.20588235294117</v>
      </c>
      <c r="L22" t="n">
        <v>91.98529411764706</v>
      </c>
      <c r="M22" t="n">
        <v>89.29850746268657</v>
      </c>
    </row>
    <row r="23">
      <c r="A23" t="n">
        <v>21</v>
      </c>
      <c r="B23" t="n">
        <v>87.4074074074074</v>
      </c>
      <c r="C23" t="n">
        <v>83.52054794520548</v>
      </c>
      <c r="D23" t="n">
        <v>92.25675675675676</v>
      </c>
      <c r="E23" t="n">
        <v>96.22222222222223</v>
      </c>
      <c r="F23" t="n">
        <v>98.3225806451613</v>
      </c>
      <c r="G23" t="n">
        <v>98.18333333333334</v>
      </c>
      <c r="H23" t="n">
        <v>95.28571428571429</v>
      </c>
      <c r="I23" t="n">
        <v>91.39024390243902</v>
      </c>
      <c r="J23" t="n">
        <v>94.98387096774194</v>
      </c>
      <c r="K23" t="n">
        <v>92.27272727272727</v>
      </c>
      <c r="L23" t="n">
        <v>93.53846153846153</v>
      </c>
      <c r="M23" t="n">
        <v>91.62318840579709</v>
      </c>
    </row>
    <row r="24">
      <c r="A24" t="n">
        <v>22</v>
      </c>
      <c r="B24" t="n">
        <v>90.58108108108108</v>
      </c>
      <c r="C24" t="n">
        <v>86.64179104477611</v>
      </c>
      <c r="D24" t="n">
        <v>94.8840579710145</v>
      </c>
      <c r="E24" t="n">
        <v>97.14285714285714</v>
      </c>
      <c r="F24" t="n">
        <v>98.74193548387096</v>
      </c>
      <c r="G24" t="n">
        <v>98.84999999999999</v>
      </c>
      <c r="H24" t="n">
        <v>96.49253731343283</v>
      </c>
      <c r="I24" t="n">
        <v>93.33766233766234</v>
      </c>
      <c r="J24" t="n">
        <v>96.08196721311475</v>
      </c>
      <c r="K24" t="n">
        <v>94.3125</v>
      </c>
      <c r="L24" t="n">
        <v>94.921875</v>
      </c>
      <c r="M24" t="n">
        <v>94.9375</v>
      </c>
    </row>
    <row r="25">
      <c r="A25" t="n">
        <v>23</v>
      </c>
      <c r="B25" t="n">
        <v>93.8840579710145</v>
      </c>
      <c r="C25" t="n">
        <v>90.52459016393442</v>
      </c>
      <c r="D25" t="n">
        <v>95.85294117647059</v>
      </c>
      <c r="E25" t="n">
        <v>97.74193548387096</v>
      </c>
      <c r="F25" t="n">
        <v>99.19354838709677</v>
      </c>
      <c r="G25" t="n">
        <v>99.28333333333333</v>
      </c>
      <c r="H25" t="n">
        <v>97.59999999999999</v>
      </c>
      <c r="I25" t="n">
        <v>94.93150684931507</v>
      </c>
      <c r="J25" t="n">
        <v>97.71666666666667</v>
      </c>
      <c r="K25" t="n">
        <v>95.70491803278688</v>
      </c>
      <c r="L25" t="n">
        <v>98</v>
      </c>
      <c r="M25" t="n">
        <v>96.03125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2024-11-26T23:37:26Z</dcterms:created>
  <dcterms:modified xmlns:dcterms="http://purl.org/dc/terms/" xmlns:xsi="http://www.w3.org/2001/XMLSchema-instance" xsi:type="dcterms:W3CDTF">2024-11-26T23:37:26Z</dcterms:modified>
</cp:coreProperties>
</file>