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95.29530201342281</v>
      </c>
      <c r="C2" t="n">
        <v>95.73758865248227</v>
      </c>
      <c r="D2" t="n">
        <v>96.2589928057554</v>
      </c>
      <c r="E2" t="n">
        <v>95.95348837209302</v>
      </c>
      <c r="F2" t="n">
        <v>97.24731182795699</v>
      </c>
      <c r="G2" t="n">
        <v>97.08938547486034</v>
      </c>
      <c r="H2" t="n">
        <v>96.50537634408602</v>
      </c>
      <c r="I2" t="n">
        <v>95.72680412371135</v>
      </c>
      <c r="J2" t="n">
        <v>96.515625</v>
      </c>
      <c r="K2" t="n">
        <v>96.26436781609195</v>
      </c>
      <c r="L2" t="n">
        <v>95.70666666666666</v>
      </c>
      <c r="M2" t="n">
        <v>95.83870967741936</v>
      </c>
    </row>
    <row r="3">
      <c r="A3" t="n">
        <v>1</v>
      </c>
      <c r="B3" t="n">
        <v>95.40666666666667</v>
      </c>
      <c r="C3" t="n">
        <v>95.85714285714286</v>
      </c>
      <c r="D3" t="n">
        <v>96.46043165467626</v>
      </c>
      <c r="E3" t="n">
        <v>96.2015503875969</v>
      </c>
      <c r="F3" t="n">
        <v>97.52688172043011</v>
      </c>
      <c r="G3" t="n">
        <v>97.21111111111111</v>
      </c>
      <c r="H3" t="n">
        <v>96.84408602150538</v>
      </c>
      <c r="I3" t="n">
        <v>95.86153846153846</v>
      </c>
      <c r="J3" t="n">
        <v>96.71354166666667</v>
      </c>
      <c r="K3" t="n">
        <v>96.37714285714286</v>
      </c>
      <c r="L3" t="n">
        <v>95.81879194630872</v>
      </c>
      <c r="M3" t="n">
        <v>95.92207792207792</v>
      </c>
    </row>
    <row r="4">
      <c r="A4" t="n">
        <v>2</v>
      </c>
      <c r="B4" t="n">
        <v>95.37333333333333</v>
      </c>
      <c r="C4" t="n">
        <v>95.8936170212766</v>
      </c>
      <c r="D4" t="n">
        <v>96.47101449275362</v>
      </c>
      <c r="E4" t="n">
        <v>96.35658914728683</v>
      </c>
      <c r="F4" t="n">
        <v>97.7258064516129</v>
      </c>
      <c r="G4" t="n">
        <v>97.23463687150839</v>
      </c>
      <c r="H4" t="n">
        <v>96.83870967741936</v>
      </c>
      <c r="I4" t="n">
        <v>95.92820512820512</v>
      </c>
      <c r="J4" t="n">
        <v>96.61256544502618</v>
      </c>
      <c r="K4" t="n">
        <v>96.54857142857144</v>
      </c>
      <c r="L4" t="n">
        <v>95.97986577181209</v>
      </c>
      <c r="M4" t="n">
        <v>96.30967741935484</v>
      </c>
    </row>
    <row r="5">
      <c r="A5" t="n">
        <v>3</v>
      </c>
      <c r="B5" t="n">
        <v>95.60666666666667</v>
      </c>
      <c r="C5" t="n">
        <v>95.87857142857143</v>
      </c>
      <c r="D5" t="n">
        <v>96.64748201438849</v>
      </c>
      <c r="E5" t="n">
        <v>96.5546875</v>
      </c>
      <c r="F5" t="n">
        <v>97.71505376344086</v>
      </c>
      <c r="G5" t="n">
        <v>97.45</v>
      </c>
      <c r="H5" t="n">
        <v>97.01612903225806</v>
      </c>
      <c r="I5" t="n">
        <v>95.84020618556701</v>
      </c>
      <c r="J5" t="n">
        <v>96.27604166666667</v>
      </c>
      <c r="K5" t="n">
        <v>96.54597701149426</v>
      </c>
      <c r="L5" t="n">
        <v>95.98</v>
      </c>
      <c r="M5" t="n">
        <v>96.29677419354839</v>
      </c>
    </row>
    <row r="6">
      <c r="A6" t="n">
        <v>4</v>
      </c>
      <c r="B6" t="n">
        <v>95.68000000000001</v>
      </c>
      <c r="C6" t="n">
        <v>96.07801418439716</v>
      </c>
      <c r="D6" t="n">
        <v>96.59712230215827</v>
      </c>
      <c r="E6" t="n">
        <v>96.55905511811024</v>
      </c>
      <c r="F6" t="n">
        <v>97.82162162162162</v>
      </c>
      <c r="G6" t="n">
        <v>97.59217877094972</v>
      </c>
      <c r="H6" t="n">
        <v>97.23118279569893</v>
      </c>
      <c r="I6" t="n">
        <v>95.30927835051547</v>
      </c>
      <c r="J6" t="n">
        <v>95.97905759162303</v>
      </c>
      <c r="K6" t="n">
        <v>96.74137931034483</v>
      </c>
      <c r="L6" t="n">
        <v>96.04000000000001</v>
      </c>
      <c r="M6" t="n">
        <v>96.3961038961039</v>
      </c>
    </row>
    <row r="7">
      <c r="A7" t="n">
        <v>5</v>
      </c>
      <c r="B7" t="n">
        <v>95.57333333333334</v>
      </c>
      <c r="C7" t="n">
        <v>95.98581560283688</v>
      </c>
      <c r="D7" t="n">
        <v>96.84892086330935</v>
      </c>
      <c r="E7" t="n">
        <v>96.55905511811024</v>
      </c>
      <c r="F7" t="n">
        <v>97.76502732240438</v>
      </c>
      <c r="G7" t="n">
        <v>97.30681818181819</v>
      </c>
      <c r="H7" t="n">
        <v>97.0752688172043</v>
      </c>
      <c r="I7" t="n">
        <v>95.2303664921466</v>
      </c>
      <c r="J7" t="n">
        <v>95.91534391534391</v>
      </c>
      <c r="K7" t="n">
        <v>96.84883720930233</v>
      </c>
      <c r="L7" t="n">
        <v>96.19047619047619</v>
      </c>
      <c r="M7" t="n">
        <v>96.50649350649351</v>
      </c>
    </row>
    <row r="8">
      <c r="A8" t="n">
        <v>6</v>
      </c>
      <c r="B8" t="n">
        <v>94.31147540983606</v>
      </c>
      <c r="C8" t="n">
        <v>94.57575757575758</v>
      </c>
      <c r="D8" t="n">
        <v>95.30769230769231</v>
      </c>
      <c r="E8" t="n">
        <v>95.31481481481481</v>
      </c>
      <c r="F8" t="n">
        <v>96.95</v>
      </c>
      <c r="G8" t="n">
        <v>96.44444444444444</v>
      </c>
      <c r="H8" t="n">
        <v>95.82795698924731</v>
      </c>
      <c r="I8" t="n">
        <v>93.44</v>
      </c>
      <c r="J8" t="n">
        <v>94.60240963855422</v>
      </c>
      <c r="K8" t="n">
        <v>95.34328358208955</v>
      </c>
      <c r="L8" t="n">
        <v>94.328125</v>
      </c>
      <c r="M8" t="n">
        <v>95.31147540983606</v>
      </c>
    </row>
    <row r="9">
      <c r="A9" t="n">
        <v>7</v>
      </c>
      <c r="B9" t="n">
        <v>93.37037037037037</v>
      </c>
      <c r="C9" t="n">
        <v>93.4375</v>
      </c>
      <c r="D9" t="n">
        <v>94.83636363636364</v>
      </c>
      <c r="E9" t="n">
        <v>93.8169014084507</v>
      </c>
      <c r="F9" t="n">
        <v>95.72839506172839</v>
      </c>
      <c r="G9" t="n">
        <v>95.95999999999999</v>
      </c>
      <c r="H9" t="n">
        <v>95.3763440860215</v>
      </c>
      <c r="I9" t="n">
        <v>93.52631578947368</v>
      </c>
      <c r="J9" t="n">
        <v>93.50877192982456</v>
      </c>
      <c r="K9" t="n">
        <v>93.52727272727273</v>
      </c>
      <c r="L9" t="n">
        <v>92.3010752688172</v>
      </c>
      <c r="M9" t="n">
        <v>94.16666666666667</v>
      </c>
    </row>
    <row r="10">
      <c r="A10" t="n">
        <v>8</v>
      </c>
      <c r="B10" t="n">
        <v>89.31496062992126</v>
      </c>
      <c r="C10" t="n">
        <v>90.7603305785124</v>
      </c>
      <c r="D10" t="n">
        <v>91.39830508474576</v>
      </c>
      <c r="E10" t="n">
        <v>90.16521739130435</v>
      </c>
      <c r="F10" t="n">
        <v>92.17834394904459</v>
      </c>
      <c r="G10" t="n">
        <v>92.35172413793103</v>
      </c>
      <c r="H10" t="n">
        <v>92.76774193548387</v>
      </c>
      <c r="I10" t="n">
        <v>90.48823529411764</v>
      </c>
      <c r="J10" t="n">
        <v>89.40718562874251</v>
      </c>
      <c r="K10" t="n">
        <v>88.84516129032258</v>
      </c>
      <c r="L10" t="n">
        <v>87.37588652482269</v>
      </c>
      <c r="M10" t="n">
        <v>88.99295774647888</v>
      </c>
    </row>
    <row r="11">
      <c r="A11" t="n">
        <v>9</v>
      </c>
      <c r="B11" t="n">
        <v>83.60583941605839</v>
      </c>
      <c r="C11" t="n">
        <v>85.27480916030534</v>
      </c>
      <c r="D11" t="n">
        <v>86.32558139534883</v>
      </c>
      <c r="E11" t="n">
        <v>84.76068376068376</v>
      </c>
      <c r="F11" t="n">
        <v>88.13372093023256</v>
      </c>
      <c r="G11" t="n">
        <v>87.8698224852071</v>
      </c>
      <c r="H11" t="n">
        <v>89.31578947368421</v>
      </c>
      <c r="I11" t="n">
        <v>86.63483146067416</v>
      </c>
      <c r="J11" t="n">
        <v>83.99459459459459</v>
      </c>
      <c r="K11" t="n">
        <v>83.77439024390245</v>
      </c>
      <c r="L11" t="n">
        <v>81.63194444444444</v>
      </c>
      <c r="M11" t="n">
        <v>82.8639455782313</v>
      </c>
    </row>
    <row r="12">
      <c r="A12" t="n">
        <v>10</v>
      </c>
      <c r="B12" t="n">
        <v>79.42857142857143</v>
      </c>
      <c r="C12" t="n">
        <v>80.74809160305344</v>
      </c>
      <c r="D12" t="n">
        <v>82.85483870967742</v>
      </c>
      <c r="E12" t="n">
        <v>81.59349593495935</v>
      </c>
      <c r="F12" t="n">
        <v>84.9578313253012</v>
      </c>
      <c r="G12" t="n">
        <v>84.27878787878788</v>
      </c>
      <c r="H12" t="n">
        <v>86.1829268292683</v>
      </c>
      <c r="I12" t="n">
        <v>82.65957446808511</v>
      </c>
      <c r="J12" t="n">
        <v>79.15384615384616</v>
      </c>
      <c r="K12" t="n">
        <v>78.53254437869822</v>
      </c>
      <c r="L12" t="n">
        <v>77.11347517730496</v>
      </c>
      <c r="M12" t="n">
        <v>77.85211267605634</v>
      </c>
    </row>
    <row r="13">
      <c r="A13" t="n">
        <v>11</v>
      </c>
      <c r="B13" t="n">
        <v>76.71428571428571</v>
      </c>
      <c r="C13" t="n">
        <v>78.00763358778626</v>
      </c>
      <c r="D13" t="n">
        <v>80.30708661417323</v>
      </c>
      <c r="E13" t="n">
        <v>79.35294117647059</v>
      </c>
      <c r="F13" t="n">
        <v>82.70689655172414</v>
      </c>
      <c r="G13" t="n">
        <v>81.82716049382717</v>
      </c>
      <c r="H13" t="n">
        <v>84.16867469879519</v>
      </c>
      <c r="I13" t="n">
        <v>80.85164835164835</v>
      </c>
      <c r="J13" t="n">
        <v>77.33142857142857</v>
      </c>
      <c r="K13" t="n">
        <v>75.95061728395062</v>
      </c>
      <c r="L13" t="n">
        <v>74.65217391304348</v>
      </c>
      <c r="M13" t="n">
        <v>75.17241379310344</v>
      </c>
    </row>
    <row r="14">
      <c r="A14" t="n">
        <v>12</v>
      </c>
      <c r="B14" t="n">
        <v>75.703125</v>
      </c>
      <c r="C14" t="n">
        <v>76.4758064516129</v>
      </c>
      <c r="D14" t="n">
        <v>78.95348837209302</v>
      </c>
      <c r="E14" t="n">
        <v>78.81651376146789</v>
      </c>
      <c r="F14" t="n">
        <v>81.52941176470588</v>
      </c>
      <c r="G14" t="n">
        <v>81.17857142857143</v>
      </c>
      <c r="H14" t="n">
        <v>82.88690476190476</v>
      </c>
      <c r="I14" t="n">
        <v>79.86187845303867</v>
      </c>
      <c r="J14" t="n">
        <v>76.38983050847457</v>
      </c>
      <c r="K14" t="n">
        <v>75.76729559748428</v>
      </c>
      <c r="L14" t="n">
        <v>74.24087591240875</v>
      </c>
      <c r="M14" t="n">
        <v>73.98550724637681</v>
      </c>
    </row>
    <row r="15">
      <c r="A15" t="n">
        <v>13</v>
      </c>
      <c r="B15" t="n">
        <v>75.44117647058823</v>
      </c>
      <c r="C15" t="n">
        <v>75.89763779527559</v>
      </c>
      <c r="D15" t="n">
        <v>77.13821138211382</v>
      </c>
      <c r="E15" t="n">
        <v>79.61538461538461</v>
      </c>
      <c r="F15" t="n">
        <v>80.72571428571429</v>
      </c>
      <c r="G15" t="n">
        <v>80.55089820359281</v>
      </c>
      <c r="H15" t="n">
        <v>82.13690476190476</v>
      </c>
      <c r="I15" t="n">
        <v>79.60335195530726</v>
      </c>
      <c r="J15" t="n">
        <v>77.19767441860465</v>
      </c>
      <c r="K15" t="n">
        <v>75.1304347826087</v>
      </c>
      <c r="L15" t="n">
        <v>73.37931034482759</v>
      </c>
      <c r="M15" t="n">
        <v>74.35664335664336</v>
      </c>
    </row>
    <row r="16">
      <c r="A16" t="n">
        <v>14</v>
      </c>
      <c r="B16" t="n">
        <v>76.13138686131387</v>
      </c>
      <c r="C16" t="n">
        <v>74.84</v>
      </c>
      <c r="D16" t="n">
        <v>79.08799999999999</v>
      </c>
      <c r="E16" t="n">
        <v>80.42105263157895</v>
      </c>
      <c r="F16" t="n">
        <v>80.44578313253012</v>
      </c>
      <c r="G16" t="n">
        <v>80.95092024539878</v>
      </c>
      <c r="H16" t="n">
        <v>82.89820359281437</v>
      </c>
      <c r="I16" t="n">
        <v>80.24444444444444</v>
      </c>
      <c r="J16" t="n">
        <v>77.77840909090909</v>
      </c>
      <c r="K16" t="n">
        <v>76.03030303030303</v>
      </c>
      <c r="L16" t="n">
        <v>74.35211267605634</v>
      </c>
      <c r="M16" t="n">
        <v>74.45</v>
      </c>
    </row>
    <row r="17">
      <c r="A17" t="n">
        <v>15</v>
      </c>
      <c r="B17" t="n">
        <v>77.2265625</v>
      </c>
      <c r="C17" t="n">
        <v>76.39024390243902</v>
      </c>
      <c r="D17" t="n">
        <v>78.20930232558139</v>
      </c>
      <c r="E17" t="n">
        <v>80.08695652173913</v>
      </c>
      <c r="F17" t="n">
        <v>80.75882352941177</v>
      </c>
      <c r="G17" t="n">
        <v>81.58139534883721</v>
      </c>
      <c r="H17" t="n">
        <v>82.85714285714286</v>
      </c>
      <c r="I17" t="n">
        <v>80.5</v>
      </c>
      <c r="J17" t="n">
        <v>77.57142857142857</v>
      </c>
      <c r="K17" t="n">
        <v>77.8875</v>
      </c>
      <c r="L17" t="n">
        <v>76.18181818181819</v>
      </c>
      <c r="M17" t="n">
        <v>74.41304347826087</v>
      </c>
    </row>
    <row r="18">
      <c r="A18" t="n">
        <v>16</v>
      </c>
      <c r="B18" t="n">
        <v>78.62962962962963</v>
      </c>
      <c r="C18" t="n">
        <v>77.08661417322834</v>
      </c>
      <c r="D18" t="n">
        <v>78.75</v>
      </c>
      <c r="E18" t="n">
        <v>81.21138211382114</v>
      </c>
      <c r="F18" t="n">
        <v>81.34117647058824</v>
      </c>
      <c r="G18" t="n">
        <v>81.73291925465838</v>
      </c>
      <c r="H18" t="n">
        <v>82.71005917159763</v>
      </c>
      <c r="I18" t="n">
        <v>80.77900552486187</v>
      </c>
      <c r="J18" t="n">
        <v>78.35795454545455</v>
      </c>
      <c r="K18" t="n">
        <v>79.62576687116564</v>
      </c>
      <c r="L18" t="n">
        <v>78.65441176470588</v>
      </c>
      <c r="M18" t="n">
        <v>77.47222222222223</v>
      </c>
    </row>
    <row r="19">
      <c r="A19" t="n">
        <v>17</v>
      </c>
      <c r="B19" t="n">
        <v>80.73684210526316</v>
      </c>
      <c r="C19" t="n">
        <v>79.125</v>
      </c>
      <c r="D19" t="n">
        <v>81.696</v>
      </c>
      <c r="E19" t="n">
        <v>83.87179487179488</v>
      </c>
      <c r="F19" t="n">
        <v>84.30722891566265</v>
      </c>
      <c r="G19" t="n">
        <v>84.29479768786128</v>
      </c>
      <c r="H19" t="n">
        <v>84.69590643274854</v>
      </c>
      <c r="I19" t="n">
        <v>82.77011494252874</v>
      </c>
      <c r="J19" t="n">
        <v>80.92178770949721</v>
      </c>
      <c r="K19" t="n">
        <v>82.60869565217391</v>
      </c>
      <c r="L19" t="n">
        <v>83.21428571428571</v>
      </c>
      <c r="M19" t="n">
        <v>81.5</v>
      </c>
    </row>
    <row r="20">
      <c r="A20" t="n">
        <v>18</v>
      </c>
      <c r="B20" t="n">
        <v>86.14583333333333</v>
      </c>
      <c r="C20" t="n">
        <v>84.05925925925926</v>
      </c>
      <c r="D20" t="n">
        <v>86.59375</v>
      </c>
      <c r="E20" t="n">
        <v>88.98290598290598</v>
      </c>
      <c r="F20" t="n">
        <v>89.91477272727273</v>
      </c>
      <c r="G20" t="n">
        <v>88.9766081871345</v>
      </c>
      <c r="H20" t="n">
        <v>88.88</v>
      </c>
      <c r="I20" t="n">
        <v>86.78918918918919</v>
      </c>
      <c r="J20" t="n">
        <v>86.51648351648352</v>
      </c>
      <c r="K20" t="n">
        <v>88.07878787878788</v>
      </c>
      <c r="L20" t="n">
        <v>89.34507042253522</v>
      </c>
      <c r="M20" t="n">
        <v>87.21379310344828</v>
      </c>
    </row>
    <row r="21">
      <c r="A21" t="n">
        <v>19</v>
      </c>
      <c r="B21" t="n">
        <v>90.72847682119205</v>
      </c>
      <c r="C21" t="n">
        <v>89.98581560283688</v>
      </c>
      <c r="D21" t="n">
        <v>91.73381294964028</v>
      </c>
      <c r="E21" t="n">
        <v>92.85271317829458</v>
      </c>
      <c r="F21" t="n">
        <v>94.01612903225806</v>
      </c>
      <c r="G21" t="n">
        <v>92.80555555555556</v>
      </c>
      <c r="H21" t="n">
        <v>92.46774193548387</v>
      </c>
      <c r="I21" t="n">
        <v>91.50510204081633</v>
      </c>
      <c r="J21" t="n">
        <v>91.84375</v>
      </c>
      <c r="K21" t="n">
        <v>92.57142857142857</v>
      </c>
      <c r="L21" t="n">
        <v>92.46666666666667</v>
      </c>
      <c r="M21" t="n">
        <v>91.76129032258065</v>
      </c>
    </row>
    <row r="22">
      <c r="A22" t="n">
        <v>20</v>
      </c>
      <c r="B22" t="n">
        <v>93.05298013245033</v>
      </c>
      <c r="C22" t="n">
        <v>93.01438848920863</v>
      </c>
      <c r="D22" t="n">
        <v>94.35971223021583</v>
      </c>
      <c r="E22" t="n">
        <v>94.99224806201551</v>
      </c>
      <c r="F22" t="n">
        <v>95.82795698924731</v>
      </c>
      <c r="G22" t="n">
        <v>95.09444444444445</v>
      </c>
      <c r="H22" t="n">
        <v>94.01075268817205</v>
      </c>
      <c r="I22" t="n">
        <v>93.73979591836735</v>
      </c>
      <c r="J22" t="n">
        <v>94.58333333333333</v>
      </c>
      <c r="K22" t="n">
        <v>94.37142857142857</v>
      </c>
      <c r="L22" t="n">
        <v>93.83333333333333</v>
      </c>
      <c r="M22" t="n">
        <v>93.85714285714286</v>
      </c>
    </row>
    <row r="23">
      <c r="A23" t="n">
        <v>21</v>
      </c>
      <c r="B23" t="n">
        <v>94.15436241610739</v>
      </c>
      <c r="C23" t="n">
        <v>94.27659574468085</v>
      </c>
      <c r="D23" t="n">
        <v>95.42028985507247</v>
      </c>
      <c r="E23" t="n">
        <v>95.56589147286822</v>
      </c>
      <c r="F23" t="n">
        <v>96.53225806451613</v>
      </c>
      <c r="G23" t="n">
        <v>96.24444444444444</v>
      </c>
      <c r="H23" t="n">
        <v>95.21505376344086</v>
      </c>
      <c r="I23" t="n">
        <v>94.59693877551021</v>
      </c>
      <c r="J23" t="n">
        <v>95.609375</v>
      </c>
      <c r="K23" t="n">
        <v>95.10857142857142</v>
      </c>
      <c r="L23" t="n">
        <v>94.46666666666667</v>
      </c>
      <c r="M23" t="n">
        <v>94.74675324675324</v>
      </c>
    </row>
    <row r="24">
      <c r="A24" t="n">
        <v>22</v>
      </c>
      <c r="B24" t="n">
        <v>94.66666666666667</v>
      </c>
      <c r="C24" t="n">
        <v>94.97872340425532</v>
      </c>
      <c r="D24" t="n">
        <v>95.58992805755396</v>
      </c>
      <c r="E24" t="n">
        <v>95.734375</v>
      </c>
      <c r="F24" t="n">
        <v>97.06451612903226</v>
      </c>
      <c r="G24" t="n">
        <v>96.67222222222222</v>
      </c>
      <c r="H24" t="n">
        <v>95.6989247311828</v>
      </c>
      <c r="I24" t="n">
        <v>95.02051282051282</v>
      </c>
      <c r="J24" t="n">
        <v>96.13541666666667</v>
      </c>
      <c r="K24" t="n">
        <v>95.72</v>
      </c>
      <c r="L24" t="n">
        <v>95.14666666666666</v>
      </c>
      <c r="M24" t="n">
        <v>95.14285714285714</v>
      </c>
    </row>
    <row r="25">
      <c r="A25" t="n">
        <v>23</v>
      </c>
      <c r="B25" t="n">
        <v>94.87333333333333</v>
      </c>
      <c r="C25" t="n">
        <v>95.39716312056737</v>
      </c>
      <c r="D25" t="n">
        <v>96.0431654676259</v>
      </c>
      <c r="E25" t="n">
        <v>96.12403100775194</v>
      </c>
      <c r="F25" t="n">
        <v>97.13978494623656</v>
      </c>
      <c r="G25" t="n">
        <v>96.83333333333333</v>
      </c>
      <c r="H25" t="n">
        <v>96</v>
      </c>
      <c r="I25" t="n">
        <v>95.19072164948453</v>
      </c>
      <c r="J25" t="n">
        <v>96.39583333333333</v>
      </c>
      <c r="K25" t="n">
        <v>96.16666666666667</v>
      </c>
      <c r="L25" t="n">
        <v>95.36</v>
      </c>
      <c r="M25" t="n">
        <v>95.68181818181819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