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96.04761904761905</v>
      </c>
      <c r="C2" t="n">
        <v>94.2</v>
      </c>
      <c r="D2" t="n">
        <v/>
      </c>
      <c r="E2" t="n">
        <v/>
      </c>
      <c r="F2" t="n">
        <v>97.5</v>
      </c>
      <c r="G2" t="n">
        <v/>
      </c>
      <c r="H2" t="n">
        <v>55</v>
      </c>
      <c r="I2" t="n">
        <v>94.90909090909091</v>
      </c>
      <c r="J2" t="n">
        <v>96.26923076923077</v>
      </c>
      <c r="K2" t="n">
        <v>96.52380952380952</v>
      </c>
      <c r="L2" t="n">
        <v>96.23809523809524</v>
      </c>
    </row>
    <row r="3">
      <c r="A3" t="n">
        <v>1</v>
      </c>
      <c r="B3" t="n">
        <v>96.5</v>
      </c>
      <c r="C3" t="n">
        <v>94.5</v>
      </c>
      <c r="D3" t="n">
        <v/>
      </c>
      <c r="E3" t="n">
        <v/>
      </c>
      <c r="F3" t="n">
        <v>98</v>
      </c>
      <c r="G3" t="n">
        <v/>
      </c>
      <c r="H3" t="n">
        <v>54.33333333333334</v>
      </c>
      <c r="I3" t="n">
        <v>95.36363636363636</v>
      </c>
      <c r="J3" t="n">
        <v>96.56</v>
      </c>
      <c r="K3" t="n">
        <v>96.84999999999999</v>
      </c>
      <c r="L3" t="n">
        <v>96.36842105263158</v>
      </c>
    </row>
    <row r="4">
      <c r="A4" t="n">
        <v>2</v>
      </c>
      <c r="B4" t="n">
        <v>96.72222222222223</v>
      </c>
      <c r="C4" t="n">
        <v>94.25</v>
      </c>
      <c r="D4" t="n">
        <v/>
      </c>
      <c r="E4" t="n">
        <v/>
      </c>
      <c r="F4" t="n">
        <v>98</v>
      </c>
      <c r="G4" t="n">
        <v/>
      </c>
      <c r="H4" t="n">
        <v>54.33333333333334</v>
      </c>
      <c r="I4" t="n">
        <v>95.45454545454545</v>
      </c>
      <c r="J4" t="n">
        <v>96.80769230769231</v>
      </c>
      <c r="K4" t="n">
        <v>97.04761904761905</v>
      </c>
      <c r="L4" t="n">
        <v>96.73684210526316</v>
      </c>
    </row>
    <row r="5">
      <c r="A5" t="n">
        <v>3</v>
      </c>
      <c r="B5" t="n">
        <v>96.33333333333333</v>
      </c>
      <c r="C5" t="n">
        <v/>
      </c>
      <c r="D5" t="n">
        <v/>
      </c>
      <c r="E5" t="n">
        <v/>
      </c>
      <c r="F5" t="n">
        <v>98</v>
      </c>
      <c r="G5" t="n">
        <v/>
      </c>
      <c r="H5" t="n">
        <v>54.33333333333334</v>
      </c>
      <c r="I5" t="n">
        <v>95.90909090909091</v>
      </c>
      <c r="J5" t="n">
        <v>96.84615384615384</v>
      </c>
      <c r="K5" t="n">
        <v>97.09999999999999</v>
      </c>
      <c r="L5" t="n">
        <v>96.94736842105263</v>
      </c>
    </row>
    <row r="6">
      <c r="A6" t="n">
        <v>4</v>
      </c>
      <c r="B6" t="n">
        <v>96.35294117647059</v>
      </c>
      <c r="C6" t="n">
        <v/>
      </c>
      <c r="D6" t="n">
        <v/>
      </c>
      <c r="E6" t="n">
        <v/>
      </c>
      <c r="F6" t="n">
        <v>98</v>
      </c>
      <c r="G6" t="n">
        <v/>
      </c>
      <c r="H6" t="n">
        <v>54</v>
      </c>
      <c r="I6" t="n">
        <v>96</v>
      </c>
      <c r="J6" t="n">
        <v>96.8</v>
      </c>
      <c r="K6" t="n">
        <v>96.84210526315789</v>
      </c>
      <c r="L6" t="n">
        <v>97.11764705882354</v>
      </c>
    </row>
    <row r="7">
      <c r="A7" t="n">
        <v>5</v>
      </c>
      <c r="B7" t="n">
        <v>95.90000000000001</v>
      </c>
      <c r="C7" t="n">
        <v/>
      </c>
      <c r="D7" t="n">
        <v/>
      </c>
      <c r="E7" t="n">
        <v/>
      </c>
      <c r="F7" t="n">
        <v>98</v>
      </c>
      <c r="G7" t="n">
        <v/>
      </c>
      <c r="H7" t="n">
        <v>53.66666666666666</v>
      </c>
      <c r="I7" t="n">
        <v>95.8</v>
      </c>
      <c r="J7" t="n">
        <v>96.88461538461539</v>
      </c>
      <c r="K7" t="n">
        <v>96.58823529411765</v>
      </c>
      <c r="L7" t="n">
        <v>97.26666666666667</v>
      </c>
    </row>
    <row r="8">
      <c r="A8" t="n">
        <v>6</v>
      </c>
      <c r="B8" t="n">
        <v>96.90909090909091</v>
      </c>
      <c r="C8" t="n">
        <v/>
      </c>
      <c r="D8" t="n">
        <v/>
      </c>
      <c r="E8" t="n">
        <v/>
      </c>
      <c r="F8" t="n">
        <v/>
      </c>
      <c r="G8" t="n">
        <v/>
      </c>
      <c r="H8" t="n">
        <v>55</v>
      </c>
      <c r="I8" t="n">
        <v>95.25</v>
      </c>
      <c r="J8" t="n">
        <v>97</v>
      </c>
      <c r="K8" t="n">
        <v>95.5</v>
      </c>
      <c r="L8" t="n">
        <v>96.8</v>
      </c>
    </row>
    <row r="9">
      <c r="A9" t="n">
        <v>7</v>
      </c>
      <c r="B9" t="n">
        <v>95.90000000000001</v>
      </c>
      <c r="C9" t="n">
        <v>96.25</v>
      </c>
      <c r="D9" t="n">
        <v/>
      </c>
      <c r="E9" t="n">
        <v/>
      </c>
      <c r="F9" t="n">
        <v>97</v>
      </c>
      <c r="G9" t="n">
        <v/>
      </c>
      <c r="H9" t="n">
        <v>55.5</v>
      </c>
      <c r="I9" t="n">
        <v>93.59999999999999</v>
      </c>
      <c r="J9" t="n">
        <v>95.26315789473684</v>
      </c>
      <c r="K9" t="n">
        <v>92.10526315789474</v>
      </c>
      <c r="L9" t="n">
        <v>92.66666666666667</v>
      </c>
    </row>
    <row r="10">
      <c r="A10" t="n">
        <v>8</v>
      </c>
      <c r="B10" t="n">
        <v>83.45</v>
      </c>
      <c r="C10" t="n">
        <v>77</v>
      </c>
      <c r="D10" t="n">
        <v/>
      </c>
      <c r="E10" t="n">
        <v/>
      </c>
      <c r="F10" t="n">
        <v>93.5</v>
      </c>
      <c r="G10" t="n">
        <v>51</v>
      </c>
      <c r="H10" t="n">
        <v>56</v>
      </c>
      <c r="I10" t="n">
        <v>83.90000000000001</v>
      </c>
      <c r="J10" t="n">
        <v>88.92307692307692</v>
      </c>
      <c r="K10" t="n">
        <v>84.09090909090909</v>
      </c>
      <c r="L10" t="n">
        <v>87.54545454545455</v>
      </c>
    </row>
    <row r="11">
      <c r="A11" t="n">
        <v>9</v>
      </c>
      <c r="B11" t="n">
        <v>74.13636363636364</v>
      </c>
      <c r="C11" t="n">
        <v>65.40000000000001</v>
      </c>
      <c r="D11" t="n">
        <v/>
      </c>
      <c r="E11" t="n">
        <v/>
      </c>
      <c r="F11" t="n">
        <v>90</v>
      </c>
      <c r="G11" t="n">
        <v>53</v>
      </c>
      <c r="H11" t="n">
        <v>53.75</v>
      </c>
      <c r="I11" t="n">
        <v>77.90000000000001</v>
      </c>
      <c r="J11" t="n">
        <v>81.15384615384616</v>
      </c>
      <c r="K11" t="n">
        <v>77.95652173913044</v>
      </c>
      <c r="L11" t="n">
        <v>80.04545454545455</v>
      </c>
    </row>
    <row r="12">
      <c r="A12" t="n">
        <v>10</v>
      </c>
      <c r="B12" t="n">
        <v>68.08695652173913</v>
      </c>
      <c r="C12" t="n">
        <v>57.75</v>
      </c>
      <c r="D12" t="n">
        <v/>
      </c>
      <c r="E12" t="n">
        <v>71</v>
      </c>
      <c r="F12" t="n">
        <v>83.33333333333333</v>
      </c>
      <c r="G12" t="n">
        <v/>
      </c>
      <c r="H12" t="n">
        <v>52.33333333333334</v>
      </c>
      <c r="I12" t="n">
        <v>71.55555555555556</v>
      </c>
      <c r="J12" t="n">
        <v>72.53846153846153</v>
      </c>
      <c r="K12" t="n">
        <v>72.09090909090909</v>
      </c>
      <c r="L12" t="n">
        <v>74.04347826086956</v>
      </c>
    </row>
    <row r="13">
      <c r="A13" t="n">
        <v>11</v>
      </c>
      <c r="B13" t="n">
        <v>65.84210526315789</v>
      </c>
      <c r="C13" t="n">
        <v>53.33333333333334</v>
      </c>
      <c r="D13" t="n">
        <v>65</v>
      </c>
      <c r="E13" t="n">
        <v>74</v>
      </c>
      <c r="F13" t="n">
        <v>77.33333333333333</v>
      </c>
      <c r="G13" t="n">
        <v>82</v>
      </c>
      <c r="H13" t="n">
        <v>67.40000000000001</v>
      </c>
      <c r="I13" t="n">
        <v>69.25</v>
      </c>
      <c r="J13" t="n">
        <v>68.11538461538461</v>
      </c>
      <c r="K13" t="n">
        <v>69.59999999999999</v>
      </c>
      <c r="L13" t="n">
        <v>71.80952380952381</v>
      </c>
    </row>
    <row r="14">
      <c r="A14" t="n">
        <v>12</v>
      </c>
      <c r="B14" t="n">
        <v>63.33333333333334</v>
      </c>
      <c r="C14" t="n">
        <v>75</v>
      </c>
      <c r="D14" t="n">
        <v>59</v>
      </c>
      <c r="E14" t="n">
        <v>71</v>
      </c>
      <c r="F14" t="n">
        <v>77.25</v>
      </c>
      <c r="G14" t="n">
        <v>67</v>
      </c>
      <c r="H14" t="n">
        <v>68</v>
      </c>
      <c r="I14" t="n">
        <v>65.2</v>
      </c>
      <c r="J14" t="n">
        <v>66.41666666666667</v>
      </c>
      <c r="K14" t="n">
        <v>67.80952380952381</v>
      </c>
      <c r="L14" t="n">
        <v>66.69565217391305</v>
      </c>
    </row>
    <row r="15">
      <c r="A15" t="n">
        <v>13</v>
      </c>
      <c r="B15" t="n">
        <v>63.875</v>
      </c>
      <c r="C15" t="n">
        <v/>
      </c>
      <c r="D15" t="n">
        <v>77</v>
      </c>
      <c r="E15" t="n">
        <v>72</v>
      </c>
      <c r="F15" t="n">
        <v>72.5</v>
      </c>
      <c r="G15" t="n">
        <v>78</v>
      </c>
      <c r="H15" t="n">
        <v>51.5</v>
      </c>
      <c r="I15" t="n">
        <v>64.72727272727273</v>
      </c>
      <c r="J15" t="n">
        <v>64.77272727272727</v>
      </c>
      <c r="K15" t="n">
        <v>66.45</v>
      </c>
      <c r="L15" t="n">
        <v>62.72727272727273</v>
      </c>
    </row>
    <row r="16">
      <c r="A16" t="n">
        <v>14</v>
      </c>
      <c r="B16" t="n">
        <v>62.53846153846154</v>
      </c>
      <c r="C16" t="n">
        <v>72.33333333333333</v>
      </c>
      <c r="D16" t="n">
        <v/>
      </c>
      <c r="E16" t="n">
        <v/>
      </c>
      <c r="F16" t="n">
        <v>70.66666666666667</v>
      </c>
      <c r="G16" t="n">
        <v>72.5</v>
      </c>
      <c r="H16" t="n">
        <v>58.5</v>
      </c>
      <c r="I16" t="n">
        <v>64.09999999999999</v>
      </c>
      <c r="J16" t="n">
        <v>71.18181818181819</v>
      </c>
      <c r="K16" t="n">
        <v>64.33333333333333</v>
      </c>
      <c r="L16" t="n">
        <v>65.40000000000001</v>
      </c>
    </row>
    <row r="17">
      <c r="A17" t="n">
        <v>15</v>
      </c>
      <c r="B17" t="n">
        <v>65.15384615384616</v>
      </c>
      <c r="C17" t="n">
        <v>61.75</v>
      </c>
      <c r="D17" t="n">
        <v>70</v>
      </c>
      <c r="E17" t="n">
        <v>66</v>
      </c>
      <c r="F17" t="n">
        <v>70.25</v>
      </c>
      <c r="G17" t="n">
        <v>72.75</v>
      </c>
      <c r="H17" t="n">
        <v>54.33333333333334</v>
      </c>
      <c r="I17" t="n">
        <v>63.77777777777778</v>
      </c>
      <c r="J17" t="n">
        <v>70.17391304347827</v>
      </c>
      <c r="K17" t="n">
        <v>70.34999999999999</v>
      </c>
      <c r="L17" t="n">
        <v>64.57142857142857</v>
      </c>
    </row>
    <row r="18">
      <c r="A18" t="n">
        <v>16</v>
      </c>
      <c r="B18" t="n">
        <v>66.08333333333333</v>
      </c>
      <c r="C18" t="n">
        <v>71</v>
      </c>
      <c r="D18" t="n">
        <v/>
      </c>
      <c r="E18" t="n">
        <v/>
      </c>
      <c r="F18" t="n">
        <v>71</v>
      </c>
      <c r="G18" t="n">
        <v>71</v>
      </c>
      <c r="H18" t="n">
        <v>59</v>
      </c>
      <c r="I18" t="n">
        <v>69</v>
      </c>
      <c r="J18" t="n">
        <v>76.14285714285714</v>
      </c>
      <c r="K18" t="n">
        <v>71.8</v>
      </c>
      <c r="L18" t="n">
        <v>65.05555555555556</v>
      </c>
    </row>
    <row r="19">
      <c r="A19" t="n">
        <v>17</v>
      </c>
      <c r="B19" t="n">
        <v>64</v>
      </c>
      <c r="C19" t="n">
        <v>72.66666666666667</v>
      </c>
      <c r="D19" t="n">
        <v/>
      </c>
      <c r="E19" t="n">
        <v/>
      </c>
      <c r="F19" t="n">
        <v>78.5</v>
      </c>
      <c r="G19" t="n">
        <v>68</v>
      </c>
      <c r="H19" t="n">
        <v>55</v>
      </c>
      <c r="I19" t="n">
        <v>70</v>
      </c>
      <c r="J19" t="n">
        <v>80</v>
      </c>
      <c r="K19" t="n">
        <v>79.41176470588235</v>
      </c>
      <c r="L19" t="n">
        <v>68.80952380952381</v>
      </c>
    </row>
    <row r="20">
      <c r="A20" t="n">
        <v>18</v>
      </c>
      <c r="B20" t="n">
        <v>71.36363636363636</v>
      </c>
      <c r="C20" t="n">
        <v>69.2</v>
      </c>
      <c r="D20" t="n">
        <v/>
      </c>
      <c r="E20" t="n">
        <v/>
      </c>
      <c r="F20" t="n">
        <v>83.5</v>
      </c>
      <c r="G20" t="n">
        <v/>
      </c>
      <c r="H20" t="n">
        <v>53.5</v>
      </c>
      <c r="I20" t="n">
        <v>83</v>
      </c>
      <c r="J20" t="n">
        <v>87.52</v>
      </c>
      <c r="K20" t="n">
        <v>87</v>
      </c>
      <c r="L20" t="n">
        <v>81</v>
      </c>
    </row>
    <row r="21">
      <c r="A21" t="n">
        <v>19</v>
      </c>
      <c r="B21" t="n">
        <v>87.13636363636364</v>
      </c>
      <c r="C21" t="n">
        <v>79</v>
      </c>
      <c r="D21" t="n">
        <v/>
      </c>
      <c r="E21" t="n">
        <v/>
      </c>
      <c r="F21" t="n">
        <v>93</v>
      </c>
      <c r="G21" t="n">
        <v/>
      </c>
      <c r="H21" t="n">
        <v>54.66666666666666</v>
      </c>
      <c r="I21" t="n">
        <v>89.81818181818181</v>
      </c>
      <c r="J21" t="n">
        <v>91.91666666666667</v>
      </c>
      <c r="K21" t="n">
        <v>91.40000000000001</v>
      </c>
      <c r="L21" t="n">
        <v>89.45454545454545</v>
      </c>
    </row>
    <row r="22">
      <c r="A22" t="n">
        <v>20</v>
      </c>
      <c r="B22" t="n">
        <v>92.18181818181819</v>
      </c>
      <c r="C22" t="n">
        <v>84</v>
      </c>
      <c r="D22" t="n">
        <v/>
      </c>
      <c r="E22" t="n">
        <v/>
      </c>
      <c r="F22" t="n">
        <v>96</v>
      </c>
      <c r="G22" t="n">
        <v/>
      </c>
      <c r="H22" t="n">
        <v>54.33333333333334</v>
      </c>
      <c r="I22" t="n">
        <v>90.90909090909091</v>
      </c>
      <c r="J22" t="n">
        <v>94.30769230769231</v>
      </c>
      <c r="K22" t="n">
        <v>93.9047619047619</v>
      </c>
      <c r="L22" t="n">
        <v>92.36363636363636</v>
      </c>
    </row>
    <row r="23">
      <c r="A23" t="n">
        <v>21</v>
      </c>
      <c r="B23" t="n">
        <v>93.73913043478261</v>
      </c>
      <c r="C23" t="n">
        <v>90.25</v>
      </c>
      <c r="D23" t="n">
        <v/>
      </c>
      <c r="E23" t="n">
        <v/>
      </c>
      <c r="F23" t="n">
        <v>97</v>
      </c>
      <c r="G23" t="n">
        <v/>
      </c>
      <c r="H23" t="n">
        <v>54.33333333333334</v>
      </c>
      <c r="I23" t="n">
        <v>92.36363636363636</v>
      </c>
      <c r="J23" t="n">
        <v>94.96153846153847</v>
      </c>
      <c r="K23" t="n">
        <v>95.75</v>
      </c>
      <c r="L23" t="n">
        <v>93.59999999999999</v>
      </c>
    </row>
    <row r="24">
      <c r="A24" t="n">
        <v>22</v>
      </c>
      <c r="B24" t="n">
        <v>94.57142857142857</v>
      </c>
      <c r="C24" t="n">
        <v>90.59999999999999</v>
      </c>
      <c r="D24" t="n">
        <v/>
      </c>
      <c r="E24" t="n">
        <v/>
      </c>
      <c r="F24" t="n">
        <v>98</v>
      </c>
      <c r="G24" t="n">
        <v/>
      </c>
      <c r="H24" t="n">
        <v>54</v>
      </c>
      <c r="I24" t="n">
        <v>93.40000000000001</v>
      </c>
      <c r="J24" t="n">
        <v>95.46153846153847</v>
      </c>
      <c r="K24" t="n">
        <v>96.05</v>
      </c>
      <c r="L24" t="n">
        <v>95.23809523809524</v>
      </c>
    </row>
    <row r="25">
      <c r="A25" t="n">
        <v>23</v>
      </c>
      <c r="B25" t="n">
        <v>95.42857142857143</v>
      </c>
      <c r="C25" t="n">
        <v>92.59999999999999</v>
      </c>
      <c r="D25" t="n">
        <v/>
      </c>
      <c r="E25" t="n">
        <v/>
      </c>
      <c r="F25" t="n">
        <v>98</v>
      </c>
      <c r="G25" t="n">
        <v/>
      </c>
      <c r="H25" t="n">
        <v>54.5</v>
      </c>
      <c r="I25" t="n">
        <v>94.36363636363636</v>
      </c>
      <c r="J25" t="n">
        <v>96.07692307692308</v>
      </c>
      <c r="K25" t="n">
        <v>96.04545454545455</v>
      </c>
      <c r="L25" t="n">
        <v>95.61904761904762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