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96.91818181818182</v>
      </c>
      <c r="C2" t="n">
        <v>96.14772727272727</v>
      </c>
      <c r="D2" t="n">
        <v>96.94</v>
      </c>
      <c r="E2" t="n">
        <v>96.99137931034483</v>
      </c>
      <c r="F2" t="n">
        <v>97.62068965517241</v>
      </c>
      <c r="G2" t="n">
        <v>96.1047619047619</v>
      </c>
      <c r="H2" t="n">
        <v>95.625</v>
      </c>
      <c r="I2" t="n">
        <v>95.65562913907284</v>
      </c>
      <c r="J2" t="n">
        <v>94.8013698630137</v>
      </c>
      <c r="K2" t="n">
        <v>95.69402985074628</v>
      </c>
      <c r="L2" t="n">
        <v>95.69491525423729</v>
      </c>
      <c r="M2" t="n">
        <v>96.15126050420169</v>
      </c>
    </row>
    <row r="3">
      <c r="A3" t="n">
        <v>1</v>
      </c>
      <c r="B3" t="n">
        <v>97.25225225225225</v>
      </c>
      <c r="C3" t="n">
        <v>96.32183908045977</v>
      </c>
      <c r="D3" t="n">
        <v>97.29000000000001</v>
      </c>
      <c r="E3" t="n">
        <v>97.28070175438596</v>
      </c>
      <c r="F3" t="n">
        <v>97.74137931034483</v>
      </c>
      <c r="G3" t="n">
        <v>96.20952380952382</v>
      </c>
      <c r="H3" t="n">
        <v>95.84745762711864</v>
      </c>
      <c r="I3" t="n">
        <v>96.25657894736842</v>
      </c>
      <c r="J3" t="n">
        <v>95.43835616438356</v>
      </c>
      <c r="K3" t="n">
        <v>96.02255639097744</v>
      </c>
      <c r="L3" t="n">
        <v>96.26271186440678</v>
      </c>
      <c r="M3" t="n">
        <v>96.67796610169492</v>
      </c>
    </row>
    <row r="4">
      <c r="A4" t="n">
        <v>2</v>
      </c>
      <c r="B4" t="n">
        <v>97.49090909090908</v>
      </c>
      <c r="C4" t="n">
        <v>96.57954545454545</v>
      </c>
      <c r="D4" t="n">
        <v>97.63366336633663</v>
      </c>
      <c r="E4" t="n">
        <v>97.47368421052632</v>
      </c>
      <c r="F4" t="n">
        <v>97.90434782608696</v>
      </c>
      <c r="G4" t="n">
        <v>96.50476190476191</v>
      </c>
      <c r="H4" t="n">
        <v>96.10169491525424</v>
      </c>
      <c r="I4" t="n">
        <v>96.40789473684211</v>
      </c>
      <c r="J4" t="n">
        <v>95.94557823129252</v>
      </c>
      <c r="K4" t="n">
        <v>96.33082706766918</v>
      </c>
      <c r="L4" t="n">
        <v>96.50847457627118</v>
      </c>
      <c r="M4" t="n">
        <v>96.88983050847457</v>
      </c>
    </row>
    <row r="5">
      <c r="A5" t="n">
        <v>3</v>
      </c>
      <c r="B5" t="n">
        <v>97.6822429906542</v>
      </c>
      <c r="C5" t="n">
        <v>96.73563218390805</v>
      </c>
      <c r="D5" t="n">
        <v>97.83168316831683</v>
      </c>
      <c r="E5" t="n">
        <v>97.73451327433628</v>
      </c>
      <c r="F5" t="n">
        <v>97.95652173913044</v>
      </c>
      <c r="G5" t="n">
        <v>96.67619047619047</v>
      </c>
      <c r="H5" t="n">
        <v>96.43333333333334</v>
      </c>
      <c r="I5" t="n">
        <v>96.65131578947368</v>
      </c>
      <c r="J5" t="n">
        <v>96.34013605442176</v>
      </c>
      <c r="K5" t="n">
        <v>96.56390977443608</v>
      </c>
      <c r="L5" t="n">
        <v>96.69491525423729</v>
      </c>
      <c r="M5" t="n">
        <v>97</v>
      </c>
    </row>
    <row r="6">
      <c r="A6" t="n">
        <v>4</v>
      </c>
      <c r="B6" t="n">
        <v>97.78181818181818</v>
      </c>
      <c r="C6" t="n">
        <v>96.96551724137932</v>
      </c>
      <c r="D6" t="n">
        <v>98.09</v>
      </c>
      <c r="E6" t="n">
        <v>97.78761061946902</v>
      </c>
      <c r="F6" t="n">
        <v>98.15044247787611</v>
      </c>
      <c r="G6" t="n">
        <v>96.75961538461539</v>
      </c>
      <c r="H6" t="n">
        <v>96.84999999999999</v>
      </c>
      <c r="I6" t="n">
        <v>96.75</v>
      </c>
      <c r="J6" t="n">
        <v>96.4421768707483</v>
      </c>
      <c r="K6" t="n">
        <v>96.94736842105263</v>
      </c>
      <c r="L6" t="n">
        <v>96.85593220338983</v>
      </c>
      <c r="M6" t="n">
        <v>97.05982905982906</v>
      </c>
    </row>
    <row r="7">
      <c r="A7" t="n">
        <v>5</v>
      </c>
      <c r="B7" t="n">
        <v>97.8</v>
      </c>
      <c r="C7" t="n">
        <v>96.96551724137932</v>
      </c>
      <c r="D7" t="n">
        <v>98.22549019607843</v>
      </c>
      <c r="E7" t="n">
        <v>97.83760683760684</v>
      </c>
      <c r="F7" t="n">
        <v>98.16666666666667</v>
      </c>
      <c r="G7" t="n">
        <v>96.72115384615384</v>
      </c>
      <c r="H7" t="n">
        <v>96.73949579831933</v>
      </c>
      <c r="I7" t="n">
        <v>96.90131578947368</v>
      </c>
      <c r="J7" t="n">
        <v>96.77551020408163</v>
      </c>
      <c r="K7" t="n">
        <v>97.06766917293233</v>
      </c>
      <c r="L7" t="n">
        <v>96.93162393162393</v>
      </c>
      <c r="M7" t="n">
        <v>97.1025641025641</v>
      </c>
    </row>
    <row r="8">
      <c r="A8" t="n">
        <v>6</v>
      </c>
      <c r="B8" t="n">
        <v>97.19444444444444</v>
      </c>
      <c r="C8" t="n">
        <v>95.85185185185185</v>
      </c>
      <c r="D8" t="n">
        <v>96.45454545454545</v>
      </c>
      <c r="E8" t="n">
        <v>97.38636363636364</v>
      </c>
      <c r="F8" t="n">
        <v>97.23333333333333</v>
      </c>
      <c r="G8" t="n">
        <v>95.46341463414635</v>
      </c>
      <c r="H8" t="n">
        <v>95.83333333333333</v>
      </c>
      <c r="I8" t="n">
        <v>96.48484848484848</v>
      </c>
      <c r="J8" t="n">
        <v>96.27272727272727</v>
      </c>
      <c r="K8" t="n">
        <v>96.03174603174604</v>
      </c>
      <c r="L8" t="n">
        <v>95.71698113207547</v>
      </c>
      <c r="M8" t="n">
        <v>96.47826086956522</v>
      </c>
    </row>
    <row r="9">
      <c r="A9" t="n">
        <v>7</v>
      </c>
      <c r="B9" t="n">
        <v>94.59999999999999</v>
      </c>
      <c r="C9" t="n">
        <v>95.07272727272728</v>
      </c>
      <c r="D9" t="n">
        <v>94.9076923076923</v>
      </c>
      <c r="E9" t="n">
        <v>95.62790697674419</v>
      </c>
      <c r="F9" t="n">
        <v>95.63095238095238</v>
      </c>
      <c r="G9" t="n">
        <v>94.53521126760563</v>
      </c>
      <c r="H9" t="n">
        <v>93.70930232558139</v>
      </c>
      <c r="I9" t="n">
        <v>94.00775193798449</v>
      </c>
      <c r="J9" t="n">
        <v>91.45038167938931</v>
      </c>
      <c r="K9" t="n">
        <v>92.41176470588235</v>
      </c>
      <c r="L9" t="n">
        <v>92.04629629629629</v>
      </c>
      <c r="M9" t="n">
        <v>93.58888888888889</v>
      </c>
    </row>
    <row r="10">
      <c r="A10" t="n">
        <v>8</v>
      </c>
      <c r="B10" t="n">
        <v>90.27884615384616</v>
      </c>
      <c r="C10" t="n">
        <v>91.5</v>
      </c>
      <c r="D10" t="n">
        <v>90.34408602150538</v>
      </c>
      <c r="E10" t="n">
        <v>89.93203883495146</v>
      </c>
      <c r="F10" t="n">
        <v>88.58333333333333</v>
      </c>
      <c r="G10" t="n">
        <v>87.74509803921569</v>
      </c>
      <c r="H10" t="n">
        <v>85.52212389380531</v>
      </c>
      <c r="I10" t="n">
        <v>85.80272108843538</v>
      </c>
      <c r="J10" t="n">
        <v>83.17482517482517</v>
      </c>
      <c r="K10" t="n">
        <v>85.152</v>
      </c>
      <c r="L10" t="n">
        <v>85.04424778761062</v>
      </c>
      <c r="M10" t="n">
        <v>89.19090909090909</v>
      </c>
    </row>
    <row r="11">
      <c r="A11" t="n">
        <v>9</v>
      </c>
      <c r="B11" t="n">
        <v>84.55769230769231</v>
      </c>
      <c r="C11" t="n">
        <v>84.30263157894737</v>
      </c>
      <c r="D11" t="n">
        <v>83.79787234042553</v>
      </c>
      <c r="E11" t="n">
        <v>84.47706422018349</v>
      </c>
      <c r="F11" t="n">
        <v>83.39814814814815</v>
      </c>
      <c r="G11" t="n">
        <v>81.76470588235294</v>
      </c>
      <c r="H11" t="n">
        <v>79.14912280701755</v>
      </c>
      <c r="I11" t="n">
        <v>79.46710526315789</v>
      </c>
      <c r="J11" t="n">
        <v>76.69503546099291</v>
      </c>
      <c r="K11" t="n">
        <v>79</v>
      </c>
      <c r="L11" t="n">
        <v>79.58035714285714</v>
      </c>
      <c r="M11" t="n">
        <v>83.35087719298245</v>
      </c>
    </row>
    <row r="12">
      <c r="A12" t="n">
        <v>10</v>
      </c>
      <c r="B12" t="n">
        <v>80.41747572815534</v>
      </c>
      <c r="C12" t="n">
        <v>80.09756097560975</v>
      </c>
      <c r="D12" t="n">
        <v>79.12359550561797</v>
      </c>
      <c r="E12" t="n">
        <v>80.04629629629629</v>
      </c>
      <c r="F12" t="n">
        <v>79.54954954954955</v>
      </c>
      <c r="G12" t="n">
        <v>77.41584158415841</v>
      </c>
      <c r="H12" t="n">
        <v>74.66666666666667</v>
      </c>
      <c r="I12" t="n">
        <v>73.82142857142857</v>
      </c>
      <c r="J12" t="n">
        <v>72.31386861313868</v>
      </c>
      <c r="K12" t="n">
        <v>75.01600000000001</v>
      </c>
      <c r="L12" t="n">
        <v>75.10714285714286</v>
      </c>
      <c r="M12" t="n">
        <v>79.16666666666667</v>
      </c>
    </row>
    <row r="13">
      <c r="A13" t="n">
        <v>11</v>
      </c>
      <c r="B13" t="n">
        <v>76.72549019607843</v>
      </c>
      <c r="C13" t="n">
        <v>76.46913580246914</v>
      </c>
      <c r="D13" t="n">
        <v>76.2421052631579</v>
      </c>
      <c r="E13" t="n">
        <v>77.44859813084112</v>
      </c>
      <c r="F13" t="n">
        <v>77.89189189189189</v>
      </c>
      <c r="G13" t="n">
        <v>74.37373737373737</v>
      </c>
      <c r="H13" t="n">
        <v>71.88235294117646</v>
      </c>
      <c r="I13" t="n">
        <v>71.1056338028169</v>
      </c>
      <c r="J13" t="n">
        <v>68.859375</v>
      </c>
      <c r="K13" t="n">
        <v>71.64166666666667</v>
      </c>
      <c r="L13" t="n">
        <v>72.07339449541284</v>
      </c>
      <c r="M13" t="n">
        <v>76.54867256637168</v>
      </c>
    </row>
    <row r="14">
      <c r="A14" t="n">
        <v>12</v>
      </c>
      <c r="B14" t="n">
        <v>74.8252427184466</v>
      </c>
      <c r="C14" t="n">
        <v>75.64935064935065</v>
      </c>
      <c r="D14" t="n">
        <v>74.5934065934066</v>
      </c>
      <c r="E14" t="n">
        <v>76.00952380952381</v>
      </c>
      <c r="F14" t="n">
        <v>76.0091743119266</v>
      </c>
      <c r="G14" t="n">
        <v>71.97938144329896</v>
      </c>
      <c r="H14" t="n">
        <v>70.51485148514851</v>
      </c>
      <c r="I14" t="n">
        <v>68.10714285714286</v>
      </c>
      <c r="J14" t="n">
        <v>66.01470588235294</v>
      </c>
      <c r="K14" t="n">
        <v>69.18852459016394</v>
      </c>
      <c r="L14" t="n">
        <v>70.29906542056075</v>
      </c>
      <c r="M14" t="n">
        <v>75.56756756756756</v>
      </c>
    </row>
    <row r="15">
      <c r="A15" t="n">
        <v>13</v>
      </c>
      <c r="B15" t="n">
        <v>74.65686274509804</v>
      </c>
      <c r="C15" t="n">
        <v>74.33766233766234</v>
      </c>
      <c r="D15" t="n">
        <v>73.67032967032966</v>
      </c>
      <c r="E15" t="n">
        <v>74.1743119266055</v>
      </c>
      <c r="F15" t="n">
        <v>75.72897196261682</v>
      </c>
      <c r="G15" t="n">
        <v>71.66666666666667</v>
      </c>
      <c r="H15" t="n">
        <v>69.13265306122449</v>
      </c>
      <c r="I15" t="n">
        <v>66.89473684210526</v>
      </c>
      <c r="J15" t="n">
        <v>64.81538461538462</v>
      </c>
      <c r="K15" t="n">
        <v>69.58677685950413</v>
      </c>
      <c r="L15" t="n">
        <v>69.66666666666667</v>
      </c>
      <c r="M15" t="n">
        <v>74.35454545454546</v>
      </c>
    </row>
    <row r="16">
      <c r="A16" t="n">
        <v>14</v>
      </c>
      <c r="B16" t="n">
        <v>75.84313725490196</v>
      </c>
      <c r="C16" t="n">
        <v>75.3780487804878</v>
      </c>
      <c r="D16" t="n">
        <v>73.26373626373626</v>
      </c>
      <c r="E16" t="n">
        <v>74.42424242424242</v>
      </c>
      <c r="F16" t="n">
        <v>75.33636363636364</v>
      </c>
      <c r="G16" t="n">
        <v>69.76530612244898</v>
      </c>
      <c r="H16" t="n">
        <v>67.39795918367346</v>
      </c>
      <c r="I16" t="n">
        <v>67.3359375</v>
      </c>
      <c r="J16" t="n">
        <v>65.75</v>
      </c>
      <c r="K16" t="n">
        <v>69.27272727272727</v>
      </c>
      <c r="L16" t="n">
        <v>70.91919191919192</v>
      </c>
      <c r="M16" t="n">
        <v>75.02702702702703</v>
      </c>
    </row>
    <row r="17">
      <c r="A17" t="n">
        <v>15</v>
      </c>
      <c r="B17" t="n">
        <v>75.36734693877551</v>
      </c>
      <c r="C17" t="n">
        <v>75.78205128205128</v>
      </c>
      <c r="D17" t="n">
        <v>75.57777777777778</v>
      </c>
      <c r="E17" t="n">
        <v>76.45192307692308</v>
      </c>
      <c r="F17" t="n">
        <v>77.375</v>
      </c>
      <c r="G17" t="n">
        <v>70.76923076923077</v>
      </c>
      <c r="H17" t="n">
        <v>67.93406593406593</v>
      </c>
      <c r="I17" t="n">
        <v>67.39393939393939</v>
      </c>
      <c r="J17" t="n">
        <v>68.04464285714286</v>
      </c>
      <c r="K17" t="n">
        <v>72.5</v>
      </c>
      <c r="L17" t="n">
        <v>71.91666666666667</v>
      </c>
      <c r="M17" t="n">
        <v>74.81553398058253</v>
      </c>
    </row>
    <row r="18">
      <c r="A18" t="n">
        <v>16</v>
      </c>
      <c r="B18" t="n">
        <v>76.34</v>
      </c>
      <c r="C18" t="n">
        <v>77.19512195121951</v>
      </c>
      <c r="D18" t="n">
        <v>76.57731958762886</v>
      </c>
      <c r="E18" t="n">
        <v>75.45714285714286</v>
      </c>
      <c r="F18" t="n">
        <v>77.93269230769231</v>
      </c>
      <c r="G18" t="n">
        <v>72.92708333333333</v>
      </c>
      <c r="H18" t="n">
        <v>69.01075268817205</v>
      </c>
      <c r="I18" t="n">
        <v>69.03703703703704</v>
      </c>
      <c r="J18" t="n">
        <v>72.05882352941177</v>
      </c>
      <c r="K18" t="n">
        <v>74.26315789473684</v>
      </c>
      <c r="L18" t="n">
        <v>75.08256880733946</v>
      </c>
      <c r="M18" t="n">
        <v>77.56190476190476</v>
      </c>
    </row>
    <row r="19">
      <c r="A19" t="n">
        <v>17</v>
      </c>
      <c r="B19" t="n">
        <v>81.34951456310679</v>
      </c>
      <c r="C19" t="n">
        <v>79.18072289156626</v>
      </c>
      <c r="D19" t="n">
        <v>79.84782608695652</v>
      </c>
      <c r="E19" t="n">
        <v>81.05454545454545</v>
      </c>
      <c r="F19" t="n">
        <v>82.27619047619048</v>
      </c>
      <c r="G19" t="n">
        <v>76.38383838383838</v>
      </c>
      <c r="H19" t="n">
        <v>72.95959595959596</v>
      </c>
      <c r="I19" t="n">
        <v>74.34246575342466</v>
      </c>
      <c r="J19" t="n">
        <v>74.00746268656717</v>
      </c>
      <c r="K19" t="n">
        <v>78.41525423728814</v>
      </c>
      <c r="L19" t="n">
        <v>80.55454545454545</v>
      </c>
      <c r="M19" t="n">
        <v>81.82242990654206</v>
      </c>
    </row>
    <row r="20">
      <c r="A20" t="n">
        <v>18</v>
      </c>
      <c r="B20" t="n">
        <v>88.44444444444444</v>
      </c>
      <c r="C20" t="n">
        <v>85.5609756097561</v>
      </c>
      <c r="D20" t="n">
        <v>87.96842105263158</v>
      </c>
      <c r="E20" t="n">
        <v>89.48672566371681</v>
      </c>
      <c r="F20" t="n">
        <v>91.34513274336283</v>
      </c>
      <c r="G20" t="n">
        <v>87.53398058252426</v>
      </c>
      <c r="H20" t="n">
        <v>83.54237288135593</v>
      </c>
      <c r="I20" t="n">
        <v>84.8255033557047</v>
      </c>
      <c r="J20" t="n">
        <v>83.87234042553192</v>
      </c>
      <c r="K20" t="n">
        <v>87.36799999999999</v>
      </c>
      <c r="L20" t="n">
        <v>87.72566371681415</v>
      </c>
      <c r="M20" t="n">
        <v>88.59633027522936</v>
      </c>
    </row>
    <row r="21">
      <c r="A21" t="n">
        <v>19</v>
      </c>
      <c r="B21" t="n">
        <v>92.87387387387388</v>
      </c>
      <c r="C21" t="n">
        <v>91.53409090909091</v>
      </c>
      <c r="D21" t="n">
        <v>92.36</v>
      </c>
      <c r="E21" t="n">
        <v>92.85964912280701</v>
      </c>
      <c r="F21" t="n">
        <v>94.39655172413794</v>
      </c>
      <c r="G21" t="n">
        <v>91.86666666666666</v>
      </c>
      <c r="H21" t="n">
        <v>89.675</v>
      </c>
      <c r="I21" t="n">
        <v>89.84868421052632</v>
      </c>
      <c r="J21" t="n">
        <v>88.33783783783784</v>
      </c>
      <c r="K21" t="n">
        <v>90.61940298507463</v>
      </c>
      <c r="L21" t="n">
        <v>91.43478260869566</v>
      </c>
      <c r="M21" t="n">
        <v>92.61016949152543</v>
      </c>
    </row>
    <row r="22">
      <c r="A22" t="n">
        <v>20</v>
      </c>
      <c r="B22" t="n">
        <v>94.54954954954955</v>
      </c>
      <c r="C22" t="n">
        <v>93.29545454545455</v>
      </c>
      <c r="D22" t="n">
        <v>94.16494845360825</v>
      </c>
      <c r="E22" t="n">
        <v>94.63793103448276</v>
      </c>
      <c r="F22" t="n">
        <v>95.42105263157895</v>
      </c>
      <c r="G22" t="n">
        <v>93.54807692307692</v>
      </c>
      <c r="H22" t="n">
        <v>92.48333333333333</v>
      </c>
      <c r="I22" t="n">
        <v>92.18421052631579</v>
      </c>
      <c r="J22" t="n">
        <v>90.9054054054054</v>
      </c>
      <c r="K22" t="n">
        <v>92.3731343283582</v>
      </c>
      <c r="L22" t="n">
        <v>92.9304347826087</v>
      </c>
      <c r="M22" t="n">
        <v>94.22413793103448</v>
      </c>
    </row>
    <row r="23">
      <c r="A23" t="n">
        <v>21</v>
      </c>
      <c r="B23" t="n">
        <v>95.47272727272727</v>
      </c>
      <c r="C23" t="n">
        <v>94.19318181818181</v>
      </c>
      <c r="D23" t="n">
        <v>94.66336633663366</v>
      </c>
      <c r="E23" t="n">
        <v>95.5042735042735</v>
      </c>
      <c r="F23" t="n">
        <v>96.20869565217392</v>
      </c>
      <c r="G23" t="n">
        <v>94.85714285714286</v>
      </c>
      <c r="H23" t="n">
        <v>93.77966101694915</v>
      </c>
      <c r="I23" t="n">
        <v>93.41447368421052</v>
      </c>
      <c r="J23" t="n">
        <v>92.14864864864865</v>
      </c>
      <c r="K23" t="n">
        <v>93.54477611940298</v>
      </c>
      <c r="L23" t="n">
        <v>93.81896551724138</v>
      </c>
      <c r="M23" t="n">
        <v>95.00840336134453</v>
      </c>
    </row>
    <row r="24">
      <c r="A24" t="n">
        <v>22</v>
      </c>
      <c r="B24" t="n">
        <v>95.94545454545455</v>
      </c>
      <c r="C24" t="n">
        <v>95.35227272727273</v>
      </c>
      <c r="D24" t="n">
        <v>95.65000000000001</v>
      </c>
      <c r="E24" t="n">
        <v>96.04347826086956</v>
      </c>
      <c r="F24" t="n">
        <v>96.86086956521739</v>
      </c>
      <c r="G24" t="n">
        <v>95.34285714285714</v>
      </c>
      <c r="H24" t="n">
        <v>94.54621848739495</v>
      </c>
      <c r="I24" t="n">
        <v>94.39473684210526</v>
      </c>
      <c r="J24" t="n">
        <v>93.17567567567568</v>
      </c>
      <c r="K24" t="n">
        <v>94.28571428571429</v>
      </c>
      <c r="L24" t="n">
        <v>94.85470085470085</v>
      </c>
      <c r="M24" t="n">
        <v>95.49152542372882</v>
      </c>
    </row>
    <row r="25">
      <c r="A25" t="n">
        <v>23</v>
      </c>
      <c r="B25" t="n">
        <v>96.53271028037383</v>
      </c>
      <c r="C25" t="n">
        <v>95.77272727272727</v>
      </c>
      <c r="D25" t="n">
        <v>96.08</v>
      </c>
      <c r="E25" t="n">
        <v>96.56521739130434</v>
      </c>
      <c r="F25" t="n">
        <v>97.31034482758621</v>
      </c>
      <c r="G25" t="n">
        <v>95.79047619047618</v>
      </c>
      <c r="H25" t="n">
        <v>95.25833333333334</v>
      </c>
      <c r="I25" t="n">
        <v>95.01315789473684</v>
      </c>
      <c r="J25" t="n">
        <v>94.17687074829932</v>
      </c>
      <c r="K25" t="n">
        <v>95.11194029850746</v>
      </c>
      <c r="L25" t="n">
        <v>95.51282051282051</v>
      </c>
      <c r="M25" t="n">
        <v>95.90756302521008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2024-11-26T23:37:26Z</dcterms:created>
  <dcterms:modified xmlns:dcterms="http://purl.org/dc/terms/" xmlns:xsi="http://www.w3.org/2001/XMLSchema-instance" xsi:type="dcterms:W3CDTF">2024-11-26T23:37:26Z</dcterms:modified>
</cp:coreProperties>
</file>