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98.63783783783784</v>
      </c>
      <c r="C2" t="n">
        <v>98.54320987654322</v>
      </c>
      <c r="D2" t="n">
        <v>98.79084967320262</v>
      </c>
      <c r="E2" t="n">
        <v>98.61467889908256</v>
      </c>
      <c r="F2" t="n">
        <v>97.2</v>
      </c>
      <c r="G2" t="n">
        <v>97.67532467532467</v>
      </c>
      <c r="H2" t="n">
        <v>98.28108108108108</v>
      </c>
      <c r="I2" t="n">
        <v>97.80797101449275</v>
      </c>
      <c r="J2" t="n">
        <v>97.62719298245614</v>
      </c>
      <c r="K2" t="n">
        <v>97.60176991150442</v>
      </c>
      <c r="L2" t="n">
        <v>98.27894736842106</v>
      </c>
      <c r="M2" t="n">
        <v>98.50900900900901</v>
      </c>
    </row>
    <row r="3">
      <c r="A3" t="n">
        <v>1</v>
      </c>
      <c r="B3" t="n">
        <v>98.96517412935323</v>
      </c>
      <c r="C3" t="n">
        <v>98.90340909090909</v>
      </c>
      <c r="D3" t="n">
        <v>99.07272727272728</v>
      </c>
      <c r="E3" t="n">
        <v>98.87096774193549</v>
      </c>
      <c r="F3" t="n">
        <v>97.82191780821918</v>
      </c>
      <c r="G3" t="n">
        <v>97.95180722891567</v>
      </c>
      <c r="H3" t="n">
        <v>98.58620689655173</v>
      </c>
      <c r="I3" t="n">
        <v>98.22602739726027</v>
      </c>
      <c r="J3" t="n">
        <v>97.94628099173553</v>
      </c>
      <c r="K3" t="n">
        <v>97.98717948717949</v>
      </c>
      <c r="L3" t="n">
        <v>98.55050505050505</v>
      </c>
      <c r="M3" t="n">
        <v>98.84051724137932</v>
      </c>
    </row>
    <row r="4">
      <c r="A4" t="n">
        <v>2</v>
      </c>
      <c r="B4" t="n">
        <v>99.08499999999999</v>
      </c>
      <c r="C4" t="n">
        <v>99.00578034682081</v>
      </c>
      <c r="D4" t="n">
        <v>99.14545454545454</v>
      </c>
      <c r="E4" t="n">
        <v>99.06349206349206</v>
      </c>
      <c r="F4" t="n">
        <v>97.9047619047619</v>
      </c>
      <c r="G4" t="n">
        <v>98.04242424242425</v>
      </c>
      <c r="H4" t="n">
        <v>98.70149253731343</v>
      </c>
      <c r="I4" t="n">
        <v>98.39261744966443</v>
      </c>
      <c r="J4" t="n">
        <v>98.2655601659751</v>
      </c>
      <c r="K4" t="n">
        <v>98.28260869565217</v>
      </c>
      <c r="L4" t="n">
        <v>98.81958762886597</v>
      </c>
      <c r="M4" t="n">
        <v>98.93965517241379</v>
      </c>
    </row>
    <row r="5">
      <c r="A5" t="n">
        <v>3</v>
      </c>
      <c r="B5" t="n">
        <v>98.97604790419162</v>
      </c>
      <c r="C5" t="n">
        <v>99</v>
      </c>
      <c r="D5" t="n">
        <v>99.01574803149606</v>
      </c>
      <c r="E5" t="n">
        <v>99.03125</v>
      </c>
      <c r="F5" t="n">
        <v>97.30909090909091</v>
      </c>
      <c r="G5" t="n">
        <v>97.8731343283582</v>
      </c>
      <c r="H5" t="n">
        <v>98.63124999999999</v>
      </c>
      <c r="I5" t="n">
        <v>98.41832669322709</v>
      </c>
      <c r="J5" t="n">
        <v>98.4088888888889</v>
      </c>
      <c r="K5" t="n">
        <v>98.36818181818182</v>
      </c>
      <c r="L5" t="n">
        <v>98.72549019607843</v>
      </c>
      <c r="M5" t="n">
        <v>98.89893617021276</v>
      </c>
    </row>
    <row r="6">
      <c r="A6" t="n">
        <v>4</v>
      </c>
      <c r="B6" t="n">
        <v>99.06586826347305</v>
      </c>
      <c r="C6" t="n">
        <v>99.15602836879432</v>
      </c>
      <c r="D6" t="n">
        <v>99.18110236220473</v>
      </c>
      <c r="E6" t="n">
        <v>99.02105263157895</v>
      </c>
      <c r="F6" t="n">
        <v>97.77876106194691</v>
      </c>
      <c r="G6" t="n">
        <v>98.06617647058823</v>
      </c>
      <c r="H6" t="n">
        <v>98.7248322147651</v>
      </c>
      <c r="I6" t="n">
        <v>98.57429718875503</v>
      </c>
      <c r="J6" t="n">
        <v>98.56387665198238</v>
      </c>
      <c r="K6" t="n">
        <v>98.45714285714286</v>
      </c>
      <c r="L6" t="n">
        <v>98.75</v>
      </c>
      <c r="M6" t="n">
        <v>98.89784946236558</v>
      </c>
    </row>
    <row r="7">
      <c r="A7" t="n">
        <v>5</v>
      </c>
      <c r="B7" t="n">
        <v>99.01863354037268</v>
      </c>
      <c r="C7" t="n">
        <v>99.16197183098592</v>
      </c>
      <c r="D7" t="n">
        <v>99.22131147540983</v>
      </c>
      <c r="E7" t="n">
        <v>99.12371134020619</v>
      </c>
      <c r="F7" t="n">
        <v>97.85840707964601</v>
      </c>
      <c r="G7" t="n">
        <v>97.84297520661157</v>
      </c>
      <c r="H7" t="n">
        <v>98.78358208955224</v>
      </c>
      <c r="I7" t="n">
        <v>98.52941176470588</v>
      </c>
      <c r="J7" t="n">
        <v>98.70149253731343</v>
      </c>
      <c r="K7" t="n">
        <v>98.5</v>
      </c>
      <c r="L7" t="n">
        <v>98.83216783216783</v>
      </c>
      <c r="M7" t="n">
        <v>99.04838709677419</v>
      </c>
    </row>
    <row r="8">
      <c r="A8" t="n">
        <v>6</v>
      </c>
      <c r="B8" t="n">
        <v>98.5925925925926</v>
      </c>
      <c r="C8" t="n">
        <v>98.57777777777778</v>
      </c>
      <c r="D8" t="n">
        <v>98.46875</v>
      </c>
      <c r="E8" t="n">
        <v>98.61904761904762</v>
      </c>
      <c r="F8" t="n">
        <v>96.2</v>
      </c>
      <c r="G8" t="n">
        <v>95.125</v>
      </c>
      <c r="H8" t="n">
        <v>97.92307692307692</v>
      </c>
      <c r="I8" t="n">
        <v>97.67032967032966</v>
      </c>
      <c r="J8" t="n">
        <v>98.18055555555556</v>
      </c>
      <c r="K8" t="n">
        <v>97.61728395061728</v>
      </c>
      <c r="L8" t="n">
        <v>97.92307692307692</v>
      </c>
      <c r="M8" t="n">
        <v>98.13461538461539</v>
      </c>
    </row>
    <row r="9">
      <c r="A9" t="n">
        <v>7</v>
      </c>
      <c r="B9" t="n">
        <v>96.47747747747748</v>
      </c>
      <c r="C9" t="n">
        <v>96.75308641975309</v>
      </c>
      <c r="D9" t="n">
        <v>96.47435897435898</v>
      </c>
      <c r="E9" t="n">
        <v>95.41891891891892</v>
      </c>
      <c r="F9" t="n">
        <v>94.77108433734939</v>
      </c>
      <c r="G9" t="n">
        <v>95.55263157894737</v>
      </c>
      <c r="H9" t="n">
        <v>95.02941176470588</v>
      </c>
      <c r="I9" t="n">
        <v>93.79781420765028</v>
      </c>
      <c r="J9" t="n">
        <v>93.26162790697674</v>
      </c>
      <c r="K9" t="n">
        <v>92.12429378531074</v>
      </c>
      <c r="L9" t="n">
        <v>93.01587301587301</v>
      </c>
      <c r="M9" t="n">
        <v>95.48611111111111</v>
      </c>
    </row>
    <row r="10">
      <c r="A10" t="n">
        <v>8</v>
      </c>
      <c r="B10" t="n">
        <v>91.21686746987952</v>
      </c>
      <c r="C10" t="n">
        <v>91.55797101449275</v>
      </c>
      <c r="D10" t="n">
        <v>89.87387387387388</v>
      </c>
      <c r="E10" t="n">
        <v>89.30927835051547</v>
      </c>
      <c r="F10" t="n">
        <v>88.25</v>
      </c>
      <c r="G10" t="n">
        <v>89.04065040650407</v>
      </c>
      <c r="H10" t="n">
        <v>87.16197183098592</v>
      </c>
      <c r="I10" t="n">
        <v>86.19011406844106</v>
      </c>
      <c r="J10" t="n">
        <v>85.4430894308943</v>
      </c>
      <c r="K10" t="n">
        <v>84.91441441441441</v>
      </c>
      <c r="L10" t="n">
        <v>86.54000000000001</v>
      </c>
      <c r="M10" t="n">
        <v>88.93069306930693</v>
      </c>
    </row>
    <row r="11">
      <c r="A11" t="n">
        <v>9</v>
      </c>
      <c r="B11" t="n">
        <v>85.81967213114754</v>
      </c>
      <c r="C11" t="n">
        <v>86.81142857142858</v>
      </c>
      <c r="D11" t="n">
        <v>85.36153846153846</v>
      </c>
      <c r="E11" t="n">
        <v>85.12844036697248</v>
      </c>
      <c r="F11" t="n">
        <v>85.01587301587301</v>
      </c>
      <c r="G11" t="n">
        <v>85.24475524475524</v>
      </c>
      <c r="H11" t="n">
        <v>83.68965517241379</v>
      </c>
      <c r="I11" t="n">
        <v>79.69152542372882</v>
      </c>
      <c r="J11" t="n">
        <v>79.9520295202952</v>
      </c>
      <c r="K11" t="n">
        <v>80.56640625</v>
      </c>
      <c r="L11" t="n">
        <v>82.33333333333333</v>
      </c>
      <c r="M11" t="n">
        <v>84.04109589041096</v>
      </c>
    </row>
    <row r="12">
      <c r="A12" t="n">
        <v>10</v>
      </c>
      <c r="B12" t="n">
        <v>81.98469387755102</v>
      </c>
      <c r="C12" t="n">
        <v>82.70786516853933</v>
      </c>
      <c r="D12" t="n">
        <v>83.35211267605634</v>
      </c>
      <c r="E12" t="n">
        <v>82.25663716814159</v>
      </c>
      <c r="F12" t="n">
        <v>82.62015503875969</v>
      </c>
      <c r="G12" t="n">
        <v>83.04294478527608</v>
      </c>
      <c r="H12" t="n">
        <v>81.25268817204301</v>
      </c>
      <c r="I12" t="n">
        <v>75.9799331103679</v>
      </c>
      <c r="J12" t="n">
        <v>76.61510791366906</v>
      </c>
      <c r="K12" t="n">
        <v>77.35408560311284</v>
      </c>
      <c r="L12" t="n">
        <v>79.9795918367347</v>
      </c>
      <c r="M12" t="n">
        <v>81.25560538116592</v>
      </c>
    </row>
    <row r="13">
      <c r="A13" t="n">
        <v>11</v>
      </c>
      <c r="B13" t="n">
        <v>79.95939086294416</v>
      </c>
      <c r="C13" t="n">
        <v>79.63483146067416</v>
      </c>
      <c r="D13" t="n">
        <v>80.91666666666667</v>
      </c>
      <c r="E13" t="n">
        <v>79.76229508196721</v>
      </c>
      <c r="F13" t="n">
        <v>79.69402985074628</v>
      </c>
      <c r="G13" t="n">
        <v>80.13218390804597</v>
      </c>
      <c r="H13" t="n">
        <v>78.925</v>
      </c>
      <c r="I13" t="n">
        <v>71.53559322033898</v>
      </c>
      <c r="J13" t="n">
        <v>72.02214022140221</v>
      </c>
      <c r="K13" t="n">
        <v>73.19847328244275</v>
      </c>
      <c r="L13" t="n">
        <v>76.90686274509804</v>
      </c>
      <c r="M13" t="n">
        <v>78.15811965811966</v>
      </c>
    </row>
    <row r="14">
      <c r="A14" t="n">
        <v>12</v>
      </c>
      <c r="B14" t="n">
        <v>78.50970873786407</v>
      </c>
      <c r="C14" t="n">
        <v>77.92631578947369</v>
      </c>
      <c r="D14" t="n">
        <v>79.21818181818182</v>
      </c>
      <c r="E14" t="n">
        <v>79.65573770491804</v>
      </c>
      <c r="F14" t="n">
        <v>78.68656716417911</v>
      </c>
      <c r="G14" t="n">
        <v>77.29824561403508</v>
      </c>
      <c r="H14" t="n">
        <v>76.34579439252336</v>
      </c>
      <c r="I14" t="n">
        <v>69.36111111111111</v>
      </c>
      <c r="J14" t="n">
        <v>69.74621212121212</v>
      </c>
      <c r="K14" t="n">
        <v>71.80970149253731</v>
      </c>
      <c r="L14" t="n">
        <v>74.05238095238096</v>
      </c>
      <c r="M14" t="n">
        <v>78.2788844621514</v>
      </c>
    </row>
    <row r="15">
      <c r="A15" t="n">
        <v>13</v>
      </c>
      <c r="B15" t="n">
        <v>76.95073891625616</v>
      </c>
      <c r="C15" t="n">
        <v>76.50793650793651</v>
      </c>
      <c r="D15" t="n">
        <v>78.07602339181287</v>
      </c>
      <c r="E15" t="n">
        <v>78.41984732824427</v>
      </c>
      <c r="F15" t="n">
        <v>78.99324324324324</v>
      </c>
      <c r="G15" t="n">
        <v>76.46368715083798</v>
      </c>
      <c r="H15" t="n">
        <v>75.33333333333333</v>
      </c>
      <c r="I15" t="n">
        <v>68.5944055944056</v>
      </c>
      <c r="J15" t="n">
        <v>69.32661290322581</v>
      </c>
      <c r="K15" t="n">
        <v>70.63855421686748</v>
      </c>
      <c r="L15" t="n">
        <v>74.88601036269431</v>
      </c>
      <c r="M15" t="n">
        <v>77.5925925925926</v>
      </c>
    </row>
    <row r="16">
      <c r="A16" t="n">
        <v>14</v>
      </c>
      <c r="B16" t="n">
        <v>77.18483412322274</v>
      </c>
      <c r="C16" t="n">
        <v>77.625</v>
      </c>
      <c r="D16" t="n">
        <v>78.83236994219654</v>
      </c>
      <c r="E16" t="n">
        <v>77.98360655737704</v>
      </c>
      <c r="F16" t="n">
        <v>79.1986301369863</v>
      </c>
      <c r="G16" t="n">
        <v>76.52662721893491</v>
      </c>
      <c r="H16" t="n">
        <v>74.97641509433963</v>
      </c>
      <c r="I16" t="n">
        <v>69.90780141843972</v>
      </c>
      <c r="J16" t="n">
        <v>71.3931623931624</v>
      </c>
      <c r="K16" t="n">
        <v>72.1491935483871</v>
      </c>
      <c r="L16" t="n">
        <v>76.15873015873017</v>
      </c>
      <c r="M16" t="n">
        <v>76.71244635193133</v>
      </c>
    </row>
    <row r="17">
      <c r="A17" t="n">
        <v>15</v>
      </c>
      <c r="B17" t="n">
        <v>77.91959798994975</v>
      </c>
      <c r="C17" t="n">
        <v>77.57458563535911</v>
      </c>
      <c r="D17" t="n">
        <v>78.58235294117647</v>
      </c>
      <c r="E17" t="n">
        <v>78.0327868852459</v>
      </c>
      <c r="F17" t="n">
        <v>78.7536231884058</v>
      </c>
      <c r="G17" t="n">
        <v>76.87037037037037</v>
      </c>
      <c r="H17" t="n">
        <v>75.39603960396039</v>
      </c>
      <c r="I17" t="n">
        <v>69.70181818181818</v>
      </c>
      <c r="J17" t="n">
        <v>72.60851063829787</v>
      </c>
      <c r="K17" t="n">
        <v>74.46382978723405</v>
      </c>
      <c r="L17" t="n">
        <v>76.59390862944163</v>
      </c>
      <c r="M17" t="n">
        <v>77.09333333333333</v>
      </c>
    </row>
    <row r="18">
      <c r="A18" t="n">
        <v>16</v>
      </c>
      <c r="B18" t="n">
        <v>79.18905472636816</v>
      </c>
      <c r="C18" t="n">
        <v>79.01111111111111</v>
      </c>
      <c r="D18" t="n">
        <v>82</v>
      </c>
      <c r="E18" t="n">
        <v>81.92682926829268</v>
      </c>
      <c r="F18" t="n">
        <v>81.87407407407407</v>
      </c>
      <c r="G18" t="n">
        <v>80.46875</v>
      </c>
      <c r="H18" t="n">
        <v>78.19900497512438</v>
      </c>
      <c r="I18" t="n">
        <v>74.14388489208633</v>
      </c>
      <c r="J18" t="n">
        <v>75.25396825396825</v>
      </c>
      <c r="K18" t="n">
        <v>76.71367521367522</v>
      </c>
      <c r="L18" t="n">
        <v>79.41666666666667</v>
      </c>
      <c r="M18" t="n">
        <v>80.05479452054794</v>
      </c>
    </row>
    <row r="19">
      <c r="A19" t="n">
        <v>17</v>
      </c>
      <c r="B19" t="n">
        <v>83.08839779005525</v>
      </c>
      <c r="C19" t="n">
        <v>83.85882352941177</v>
      </c>
      <c r="D19" t="n">
        <v>85.76190476190476</v>
      </c>
      <c r="E19" t="n">
        <v>84.69298245614036</v>
      </c>
      <c r="F19" t="n">
        <v>85.97520661157024</v>
      </c>
      <c r="G19" t="n">
        <v>84.7748344370861</v>
      </c>
      <c r="H19" t="n">
        <v>83.16315789473684</v>
      </c>
      <c r="I19" t="n">
        <v>79.25</v>
      </c>
      <c r="J19" t="n">
        <v>80.08712121212122</v>
      </c>
      <c r="K19" t="n">
        <v>81.90283400809717</v>
      </c>
      <c r="L19" t="n">
        <v>84.88888888888889</v>
      </c>
      <c r="M19" t="n">
        <v>82.80184331797236</v>
      </c>
    </row>
    <row r="20">
      <c r="A20" t="n">
        <v>18</v>
      </c>
      <c r="B20" t="n">
        <v>90.41111111111111</v>
      </c>
      <c r="C20" t="n">
        <v>89.98709677419355</v>
      </c>
      <c r="D20" t="n">
        <v>90.91596638655462</v>
      </c>
      <c r="E20" t="n">
        <v>91.5631067961165</v>
      </c>
      <c r="F20" t="n">
        <v>91.58333333333333</v>
      </c>
      <c r="G20" t="n">
        <v>91.3695652173913</v>
      </c>
      <c r="H20" t="n">
        <v>89.67484662576688</v>
      </c>
      <c r="I20" t="n">
        <v>88.38059701492537</v>
      </c>
      <c r="J20" t="n">
        <v>88.77459016393442</v>
      </c>
      <c r="K20" t="n">
        <v>89.52054794520548</v>
      </c>
      <c r="L20" t="n">
        <v>91.10344827586206</v>
      </c>
      <c r="M20" t="n">
        <v>91.37128712871286</v>
      </c>
    </row>
    <row r="21">
      <c r="A21" t="n">
        <v>19</v>
      </c>
      <c r="B21" t="n">
        <v>94.98780487804878</v>
      </c>
      <c r="C21" t="n">
        <v>94.56834532374101</v>
      </c>
      <c r="D21" t="n">
        <v>95.24031007751938</v>
      </c>
      <c r="E21" t="n">
        <v>94.85294117647059</v>
      </c>
      <c r="F21" t="n">
        <v>94.06086956521739</v>
      </c>
      <c r="G21" t="n">
        <v>94.67123287671232</v>
      </c>
      <c r="H21" t="n">
        <v>94.24309392265194</v>
      </c>
      <c r="I21" t="n">
        <v>93.22426470588235</v>
      </c>
      <c r="J21" t="n">
        <v>92.86610878661088</v>
      </c>
      <c r="K21" t="n">
        <v>93.08888888888889</v>
      </c>
      <c r="L21" t="n">
        <v>94.9225352112676</v>
      </c>
      <c r="M21" t="n">
        <v>94.9144385026738</v>
      </c>
    </row>
    <row r="22">
      <c r="A22" t="n">
        <v>20</v>
      </c>
      <c r="B22" t="n">
        <v>96.29411764705883</v>
      </c>
      <c r="C22" t="n">
        <v>96.25190839694656</v>
      </c>
      <c r="D22" t="n">
        <v>96.53076923076924</v>
      </c>
      <c r="E22" t="n">
        <v>96.24489795918367</v>
      </c>
      <c r="F22" t="n">
        <v>95.07826086956521</v>
      </c>
      <c r="G22" t="n">
        <v>95.72142857142858</v>
      </c>
      <c r="H22" t="n">
        <v>95.78770949720671</v>
      </c>
      <c r="I22" t="n">
        <v>94.96981132075472</v>
      </c>
      <c r="J22" t="n">
        <v>94.60344827586206</v>
      </c>
      <c r="K22" t="n">
        <v>94.67149758454106</v>
      </c>
      <c r="L22" t="n">
        <v>95.75193798449612</v>
      </c>
      <c r="M22" t="n">
        <v>96.0934065934066</v>
      </c>
    </row>
    <row r="23">
      <c r="A23" t="n">
        <v>21</v>
      </c>
      <c r="B23" t="n">
        <v>97.47089947089947</v>
      </c>
      <c r="C23" t="n">
        <v>97.5060975609756</v>
      </c>
      <c r="D23" t="n">
        <v>97.76551724137931</v>
      </c>
      <c r="E23" t="n">
        <v>97.69291338582677</v>
      </c>
      <c r="F23" t="n">
        <v>96.70138888888889</v>
      </c>
      <c r="G23" t="n">
        <v>96.96273291925466</v>
      </c>
      <c r="H23" t="n">
        <v>97.15865384615384</v>
      </c>
      <c r="I23" t="n">
        <v>96.52013422818791</v>
      </c>
      <c r="J23" t="n">
        <v>96.01709401709402</v>
      </c>
      <c r="K23" t="n">
        <v>96.15384615384616</v>
      </c>
      <c r="L23" t="n">
        <v>97.25</v>
      </c>
      <c r="M23" t="n">
        <v>97.47727272727273</v>
      </c>
    </row>
    <row r="24">
      <c r="A24" t="n">
        <v>22</v>
      </c>
      <c r="B24" t="n">
        <v>98.19587628865979</v>
      </c>
      <c r="C24" t="n">
        <v>98.01226993865031</v>
      </c>
      <c r="D24" t="n">
        <v>98.31972789115646</v>
      </c>
      <c r="E24" t="n">
        <v>98.17355371900827</v>
      </c>
      <c r="F24" t="n">
        <v>97.21232876712328</v>
      </c>
      <c r="G24" t="n">
        <v>97.30674846625767</v>
      </c>
      <c r="H24" t="n">
        <v>97.68396226415095</v>
      </c>
      <c r="I24" t="n">
        <v>97.07560137457045</v>
      </c>
      <c r="J24" t="n">
        <v>96.65948275862068</v>
      </c>
      <c r="K24" t="n">
        <v>96.62325581395349</v>
      </c>
      <c r="L24" t="n">
        <v>97.82777777777778</v>
      </c>
      <c r="M24" t="n">
        <v>97.90350877192982</v>
      </c>
    </row>
    <row r="25">
      <c r="A25" t="n">
        <v>23</v>
      </c>
      <c r="B25" t="n">
        <v>98.52127659574468</v>
      </c>
      <c r="C25" t="n">
        <v>98.29239766081871</v>
      </c>
      <c r="D25" t="n">
        <v>98.73885350318471</v>
      </c>
      <c r="E25" t="n">
        <v>98.5</v>
      </c>
      <c r="F25" t="n">
        <v>97.66206896551724</v>
      </c>
      <c r="G25" t="n">
        <v>97.67484662576688</v>
      </c>
      <c r="H25" t="n">
        <v>98.02830188679245</v>
      </c>
      <c r="I25" t="n">
        <v>97.580204778157</v>
      </c>
      <c r="J25" t="n">
        <v>97.1528384279476</v>
      </c>
      <c r="K25" t="n">
        <v>97.25764192139738</v>
      </c>
      <c r="L25" t="n">
        <v>98.04060913705584</v>
      </c>
      <c r="M25" t="n">
        <v>98.37004405286343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2024-11-26T23:37:26Z</dcterms:created>
  <dcterms:modified xmlns:dcterms="http://purl.org/dc/terms/" xmlns:xsi="http://www.w3.org/2001/XMLSchema-instance" xsi:type="dcterms:W3CDTF">2024-11-26T23:37:26Z</dcterms:modified>
</cp:coreProperties>
</file>