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97.78666666666666</v>
      </c>
      <c r="C2" t="n">
        <v>98.28260869565217</v>
      </c>
      <c r="D2" t="n">
        <v>98.26966292134831</v>
      </c>
      <c r="E2" t="n">
        <v>98.65591397849462</v>
      </c>
      <c r="F2" t="n">
        <v>98.30612244897959</v>
      </c>
      <c r="G2" t="n">
        <v>99.42857142857143</v>
      </c>
      <c r="H2" t="n">
        <v>98.01333333333334</v>
      </c>
      <c r="I2" t="n">
        <v>95.19130434782609</v>
      </c>
      <c r="J2" t="n">
        <v>95.66265060240964</v>
      </c>
      <c r="K2" t="n">
        <v>97.2</v>
      </c>
      <c r="L2" t="n">
        <v>98.3452380952381</v>
      </c>
      <c r="M2" t="n">
        <v>98.7439024390244</v>
      </c>
    </row>
    <row r="3">
      <c r="A3" t="n">
        <v>1</v>
      </c>
      <c r="B3" t="n">
        <v>98.20833333333333</v>
      </c>
      <c r="C3" t="n">
        <v>98.56043956043956</v>
      </c>
      <c r="D3" t="n">
        <v>98.43678160919541</v>
      </c>
      <c r="E3" t="n">
        <v>98.78409090909091</v>
      </c>
      <c r="F3" t="n">
        <v>98.6875</v>
      </c>
      <c r="G3" t="n">
        <v>99.453125</v>
      </c>
      <c r="H3" t="n">
        <v>98.23376623376623</v>
      </c>
      <c r="I3" t="n">
        <v>96.02586206896552</v>
      </c>
      <c r="J3" t="n">
        <v>96.53571428571429</v>
      </c>
      <c r="K3" t="n">
        <v>98.1304347826087</v>
      </c>
      <c r="L3" t="n">
        <v>98.61904761904762</v>
      </c>
      <c r="M3" t="n">
        <v>98.81395348837209</v>
      </c>
    </row>
    <row r="4">
      <c r="A4" t="n">
        <v>2</v>
      </c>
      <c r="B4" t="n">
        <v>98.47297297297297</v>
      </c>
      <c r="C4" t="n">
        <v>98.8</v>
      </c>
      <c r="D4" t="n">
        <v>98.52272727272727</v>
      </c>
      <c r="E4" t="n">
        <v>98.82608695652173</v>
      </c>
      <c r="F4" t="n">
        <v>98.78723404255319</v>
      </c>
      <c r="G4" t="n">
        <v>99.703125</v>
      </c>
      <c r="H4" t="n">
        <v>98.33783783783784</v>
      </c>
      <c r="I4" t="n">
        <v>96.50450450450451</v>
      </c>
      <c r="J4" t="n">
        <v>97.11764705882354</v>
      </c>
      <c r="K4" t="n">
        <v>98.30208333333333</v>
      </c>
      <c r="L4" t="n">
        <v>98.70588235294117</v>
      </c>
      <c r="M4" t="n">
        <v>98.76470588235294</v>
      </c>
    </row>
    <row r="5">
      <c r="A5" t="n">
        <v>3</v>
      </c>
      <c r="B5" t="n">
        <v>98.56521739130434</v>
      </c>
      <c r="C5" t="n">
        <v>98.72289156626506</v>
      </c>
      <c r="D5" t="n">
        <v>98.69318181818181</v>
      </c>
      <c r="E5" t="n">
        <v>98.88607594936708</v>
      </c>
      <c r="F5" t="n">
        <v>98.96590909090909</v>
      </c>
      <c r="G5" t="n">
        <v>99.73684210526316</v>
      </c>
      <c r="H5" t="n">
        <v>98.10958904109589</v>
      </c>
      <c r="I5" t="n">
        <v>97.08849557522124</v>
      </c>
      <c r="J5" t="n">
        <v>97.63095238095238</v>
      </c>
      <c r="K5" t="n">
        <v>98.46153846153847</v>
      </c>
      <c r="L5" t="n">
        <v>98.56962025316456</v>
      </c>
      <c r="M5" t="n">
        <v>98.96385542168674</v>
      </c>
    </row>
    <row r="6">
      <c r="A6" t="n">
        <v>4</v>
      </c>
      <c r="B6" t="n">
        <v>98.68571428571428</v>
      </c>
      <c r="C6" t="n">
        <v>98.8875</v>
      </c>
      <c r="D6" t="n">
        <v>98.73255813953489</v>
      </c>
      <c r="E6" t="n">
        <v>99.11627906976744</v>
      </c>
      <c r="F6" t="n">
        <v>99.01123595505618</v>
      </c>
      <c r="G6" t="n">
        <v>99.54385964912281</v>
      </c>
      <c r="H6" t="n">
        <v>98.78666666666666</v>
      </c>
      <c r="I6" t="n">
        <v>97.28205128205128</v>
      </c>
      <c r="J6" t="n">
        <v>97.96428571428571</v>
      </c>
      <c r="K6" t="n">
        <v>98.56043956043956</v>
      </c>
      <c r="L6" t="n">
        <v>98.8641975308642</v>
      </c>
      <c r="M6" t="n">
        <v>98.96470588235294</v>
      </c>
    </row>
    <row r="7">
      <c r="A7" t="n">
        <v>5</v>
      </c>
      <c r="B7" t="n">
        <v>98.6376811594203</v>
      </c>
      <c r="C7" t="n">
        <v>98.81012658227849</v>
      </c>
      <c r="D7" t="n">
        <v>98.86585365853658</v>
      </c>
      <c r="E7" t="n">
        <v>99.01298701298701</v>
      </c>
      <c r="F7" t="n">
        <v>98.84883720930233</v>
      </c>
      <c r="G7" t="n">
        <v>99.77966101694915</v>
      </c>
      <c r="H7" t="n">
        <v>98.91549295774648</v>
      </c>
      <c r="I7" t="n">
        <v>97.48695652173913</v>
      </c>
      <c r="J7" t="n">
        <v>98.43037974683544</v>
      </c>
      <c r="K7" t="n">
        <v>98.45454545454545</v>
      </c>
      <c r="L7" t="n">
        <v>98.70270270270271</v>
      </c>
      <c r="M7" t="n">
        <v>99.02500000000001</v>
      </c>
    </row>
    <row r="8">
      <c r="A8" t="n">
        <v>6</v>
      </c>
      <c r="B8" t="n">
        <v>98.14285714285714</v>
      </c>
      <c r="C8" t="n">
        <v>98.22222222222223</v>
      </c>
      <c r="D8" t="n">
        <v>98.26666666666667</v>
      </c>
      <c r="E8" t="n">
        <v>98.23809523809524</v>
      </c>
      <c r="F8" t="n">
        <v>96.35294117647059</v>
      </c>
      <c r="G8" t="n">
        <v>98.625</v>
      </c>
      <c r="H8" t="n">
        <v>97.45</v>
      </c>
      <c r="I8" t="n">
        <v>95.09677419354838</v>
      </c>
      <c r="J8" t="n">
        <v>97.33333333333333</v>
      </c>
      <c r="K8" t="n">
        <v>96.92857142857143</v>
      </c>
      <c r="L8" t="n">
        <v>97.42857142857143</v>
      </c>
      <c r="M8" t="n">
        <v>97.94117647058823</v>
      </c>
    </row>
    <row r="9">
      <c r="A9" t="n">
        <v>7</v>
      </c>
      <c r="B9" t="n">
        <v>95.85714285714286</v>
      </c>
      <c r="C9" t="n">
        <v>96.17857142857143</v>
      </c>
      <c r="D9" t="n">
        <v>98.30434782608695</v>
      </c>
      <c r="E9" t="n">
        <v>97.66666666666667</v>
      </c>
      <c r="F9" t="n">
        <v>96.32142857142857</v>
      </c>
      <c r="G9" t="n">
        <v>96.5</v>
      </c>
      <c r="H9" t="n">
        <v>95.89655172413794</v>
      </c>
      <c r="I9" t="n">
        <v>94</v>
      </c>
      <c r="J9" t="n">
        <v>94.36363636363636</v>
      </c>
      <c r="K9" t="n">
        <v>92.98181818181818</v>
      </c>
      <c r="L9" t="n">
        <v>94.37209302325581</v>
      </c>
      <c r="M9" t="n">
        <v>95.64516129032258</v>
      </c>
    </row>
    <row r="10">
      <c r="A10" t="n">
        <v>8</v>
      </c>
      <c r="B10" t="n">
        <v>90.93478260869566</v>
      </c>
      <c r="C10" t="n">
        <v>92.75862068965517</v>
      </c>
      <c r="D10" t="n">
        <v>93.88888888888889</v>
      </c>
      <c r="E10" t="n">
        <v>92.19354838709677</v>
      </c>
      <c r="F10" t="n">
        <v>89.91071428571429</v>
      </c>
      <c r="G10" t="n">
        <v>92.64285714285714</v>
      </c>
      <c r="H10" t="n">
        <v>89.59999999999999</v>
      </c>
      <c r="I10" t="n">
        <v>84.70370370370371</v>
      </c>
      <c r="J10" t="n">
        <v>84.60759493670886</v>
      </c>
      <c r="K10" t="n">
        <v>85.83950617283951</v>
      </c>
      <c r="L10" t="n">
        <v>87.76388888888889</v>
      </c>
      <c r="M10" t="n">
        <v>91.84848484848484</v>
      </c>
    </row>
    <row r="11">
      <c r="A11" t="n">
        <v>9</v>
      </c>
      <c r="B11" t="n">
        <v>85.06153846153846</v>
      </c>
      <c r="C11" t="n">
        <v>86.17391304347827</v>
      </c>
      <c r="D11" t="n">
        <v>88.83098591549296</v>
      </c>
      <c r="E11" t="n">
        <v>85.45714285714286</v>
      </c>
      <c r="F11" t="n">
        <v>84.16</v>
      </c>
      <c r="G11" t="n">
        <v>85.38775510204081</v>
      </c>
      <c r="H11" t="n">
        <v>82.58333333333333</v>
      </c>
      <c r="I11" t="n">
        <v>76.79130434782608</v>
      </c>
      <c r="J11" t="n">
        <v>78.72151898734177</v>
      </c>
      <c r="K11" t="n">
        <v>78.68965517241379</v>
      </c>
      <c r="L11" t="n">
        <v>81.21250000000001</v>
      </c>
      <c r="M11" t="n">
        <v>84.56338028169014</v>
      </c>
    </row>
    <row r="12">
      <c r="A12" t="n">
        <v>10</v>
      </c>
      <c r="B12" t="n">
        <v>79</v>
      </c>
      <c r="C12" t="n">
        <v>82.47887323943662</v>
      </c>
      <c r="D12" t="n">
        <v>84.51315789473684</v>
      </c>
      <c r="E12" t="n">
        <v>80.56962025316456</v>
      </c>
      <c r="F12" t="n">
        <v>81.0609756097561</v>
      </c>
      <c r="G12" t="n">
        <v>81.40350877192982</v>
      </c>
      <c r="H12" t="n">
        <v>77.41428571428571</v>
      </c>
      <c r="I12" t="n">
        <v>71.24038461538461</v>
      </c>
      <c r="J12" t="n">
        <v>72.88095238095238</v>
      </c>
      <c r="K12" t="n">
        <v>73.92307692307692</v>
      </c>
      <c r="L12" t="n">
        <v>76.21333333333334</v>
      </c>
      <c r="M12" t="n">
        <v>80.5</v>
      </c>
    </row>
    <row r="13">
      <c r="A13" t="n">
        <v>11</v>
      </c>
      <c r="B13" t="n">
        <v>77.41935483870968</v>
      </c>
      <c r="C13" t="n">
        <v>79.05633802816901</v>
      </c>
      <c r="D13" t="n">
        <v>80.74358974358974</v>
      </c>
      <c r="E13" t="n">
        <v>79.11494252873563</v>
      </c>
      <c r="F13" t="n">
        <v>77.3974358974359</v>
      </c>
      <c r="G13" t="n">
        <v>79.06451612903226</v>
      </c>
      <c r="H13" t="n">
        <v>73.41428571428571</v>
      </c>
      <c r="I13" t="n">
        <v>66.36734693877551</v>
      </c>
      <c r="J13" t="n">
        <v>69.37974683544304</v>
      </c>
      <c r="K13" t="n">
        <v>70.27586206896552</v>
      </c>
      <c r="L13" t="n">
        <v>73.1304347826087</v>
      </c>
      <c r="M13" t="n">
        <v>76.53521126760563</v>
      </c>
    </row>
    <row r="14">
      <c r="A14" t="n">
        <v>12</v>
      </c>
      <c r="B14" t="n">
        <v>76.328125</v>
      </c>
      <c r="C14" t="n">
        <v>75.73134328358209</v>
      </c>
      <c r="D14" t="n">
        <v>79.16666666666667</v>
      </c>
      <c r="E14" t="n">
        <v>77.46250000000001</v>
      </c>
      <c r="F14" t="n">
        <v>75.8</v>
      </c>
      <c r="G14" t="n">
        <v>77.39285714285714</v>
      </c>
      <c r="H14" t="n">
        <v>71.19117647058823</v>
      </c>
      <c r="I14" t="n">
        <v>64.85416666666667</v>
      </c>
      <c r="J14" t="n">
        <v>65.92207792207792</v>
      </c>
      <c r="K14" t="n">
        <v>68.53409090909091</v>
      </c>
      <c r="L14" t="n">
        <v>71.53947368421052</v>
      </c>
      <c r="M14" t="n">
        <v>74.828125</v>
      </c>
    </row>
    <row r="15">
      <c r="A15" t="n">
        <v>13</v>
      </c>
      <c r="B15" t="n">
        <v>74.10169491525424</v>
      </c>
      <c r="C15" t="n">
        <v>76.65714285714286</v>
      </c>
      <c r="D15" t="n">
        <v>77.81481481481481</v>
      </c>
      <c r="E15" t="n">
        <v>74.11538461538461</v>
      </c>
      <c r="F15" t="n">
        <v>76.03529411764706</v>
      </c>
      <c r="G15" t="n">
        <v>75.13793103448276</v>
      </c>
      <c r="H15" t="n">
        <v>68.54929577464789</v>
      </c>
      <c r="I15" t="n">
        <v>64.52941176470588</v>
      </c>
      <c r="J15" t="n">
        <v>64.76315789473684</v>
      </c>
      <c r="K15" t="n">
        <v>69.5679012345679</v>
      </c>
      <c r="L15" t="n">
        <v>71.93055555555556</v>
      </c>
      <c r="M15" t="n">
        <v>74.89041095890411</v>
      </c>
    </row>
    <row r="16">
      <c r="A16" t="n">
        <v>14</v>
      </c>
      <c r="B16" t="n">
        <v>75.265625</v>
      </c>
      <c r="C16" t="n">
        <v>77.5945945945946</v>
      </c>
      <c r="D16" t="n">
        <v>75.05128205128206</v>
      </c>
      <c r="E16" t="n">
        <v>74</v>
      </c>
      <c r="F16" t="n">
        <v>74.22619047619048</v>
      </c>
      <c r="G16" t="n">
        <v>73.72131147540983</v>
      </c>
      <c r="H16" t="n">
        <v>67.31818181818181</v>
      </c>
      <c r="I16" t="n">
        <v>65.5625</v>
      </c>
      <c r="J16" t="n">
        <v>65</v>
      </c>
      <c r="K16" t="n">
        <v>68.43023255813954</v>
      </c>
      <c r="L16" t="n">
        <v>72.13698630136986</v>
      </c>
      <c r="M16" t="n">
        <v>75.39473684210526</v>
      </c>
    </row>
    <row r="17">
      <c r="A17" t="n">
        <v>15</v>
      </c>
      <c r="B17" t="n">
        <v>74.44776119402985</v>
      </c>
      <c r="C17" t="n">
        <v>77.91666666666667</v>
      </c>
      <c r="D17" t="n">
        <v>76.19718309859155</v>
      </c>
      <c r="E17" t="n">
        <v>75.93827160493827</v>
      </c>
      <c r="F17" t="n">
        <v>74.53086419753086</v>
      </c>
      <c r="G17" t="n">
        <v>75.34545454545454</v>
      </c>
      <c r="H17" t="n">
        <v>69.71212121212122</v>
      </c>
      <c r="I17" t="n">
        <v>67.89705882352941</v>
      </c>
      <c r="J17" t="n">
        <v>66.5625</v>
      </c>
      <c r="K17" t="n">
        <v>70.16049382716049</v>
      </c>
      <c r="L17" t="n">
        <v>74.6986301369863</v>
      </c>
      <c r="M17" t="n">
        <v>74.75675675675676</v>
      </c>
    </row>
    <row r="18">
      <c r="A18" t="n">
        <v>16</v>
      </c>
      <c r="B18" t="n">
        <v>76.52631578947368</v>
      </c>
      <c r="C18" t="n">
        <v>80.38805970149254</v>
      </c>
      <c r="D18" t="n">
        <v>77.09859154929578</v>
      </c>
      <c r="E18" t="n">
        <v>76.68918918918919</v>
      </c>
      <c r="F18" t="n">
        <v>75.98823529411764</v>
      </c>
      <c r="G18" t="n">
        <v>74.94230769230769</v>
      </c>
      <c r="H18" t="n">
        <v>71.95454545454545</v>
      </c>
      <c r="I18" t="n">
        <v>68.25925925925925</v>
      </c>
      <c r="J18" t="n">
        <v>69.88</v>
      </c>
      <c r="K18" t="n">
        <v>73.9753086419753</v>
      </c>
      <c r="L18" t="n">
        <v>74.09210526315789</v>
      </c>
      <c r="M18" t="n">
        <v>78.78749999999999</v>
      </c>
    </row>
    <row r="19">
      <c r="A19" t="n">
        <v>17</v>
      </c>
      <c r="B19" t="n">
        <v>80.70769230769231</v>
      </c>
      <c r="C19" t="n">
        <v>82.56756756756756</v>
      </c>
      <c r="D19" t="n">
        <v>83.10958904109589</v>
      </c>
      <c r="E19" t="n">
        <v>81.14473684210526</v>
      </c>
      <c r="F19" t="n">
        <v>82.18181818181819</v>
      </c>
      <c r="G19" t="n">
        <v>81.07142857142857</v>
      </c>
      <c r="H19" t="n">
        <v>75.95774647887323</v>
      </c>
      <c r="I19" t="n">
        <v>69.52577319587628</v>
      </c>
      <c r="J19" t="n">
        <v>75.35443037974683</v>
      </c>
      <c r="K19" t="n">
        <v>78.53488372093024</v>
      </c>
      <c r="L19" t="n">
        <v>81.56410256410257</v>
      </c>
      <c r="M19" t="n">
        <v>84.85714285714286</v>
      </c>
    </row>
    <row r="20">
      <c r="A20" t="n">
        <v>18</v>
      </c>
      <c r="B20" t="n">
        <v>87.41176470588235</v>
      </c>
      <c r="C20" t="n">
        <v>87.85714285714286</v>
      </c>
      <c r="D20" t="n">
        <v>90.11267605633803</v>
      </c>
      <c r="E20" t="n">
        <v>90.41095890410959</v>
      </c>
      <c r="F20" t="n">
        <v>91.24719101123596</v>
      </c>
      <c r="G20" t="n">
        <v>91.05</v>
      </c>
      <c r="H20" t="n">
        <v>86.17333333333333</v>
      </c>
      <c r="I20" t="n">
        <v>78.30909090909091</v>
      </c>
      <c r="J20" t="n">
        <v>82.41891891891892</v>
      </c>
      <c r="K20" t="n">
        <v>86.43956043956044</v>
      </c>
      <c r="L20" t="n">
        <v>88.45569620253164</v>
      </c>
      <c r="M20" t="n">
        <v>91.26582278481013</v>
      </c>
    </row>
    <row r="21">
      <c r="A21" t="n">
        <v>19</v>
      </c>
      <c r="B21" t="n">
        <v>92.49295774647888</v>
      </c>
      <c r="C21" t="n">
        <v>94.08333333333333</v>
      </c>
      <c r="D21" t="n">
        <v>95.04651162790698</v>
      </c>
      <c r="E21" t="n">
        <v>95.21590909090909</v>
      </c>
      <c r="F21" t="n">
        <v>95.1195652173913</v>
      </c>
      <c r="G21" t="n">
        <v>95.93846153846154</v>
      </c>
      <c r="H21" t="n">
        <v>91.23287671232876</v>
      </c>
      <c r="I21" t="n">
        <v>84.72268907563026</v>
      </c>
      <c r="J21" t="n">
        <v>88.2625</v>
      </c>
      <c r="K21" t="n">
        <v>90.89130434782609</v>
      </c>
      <c r="L21" t="n">
        <v>92.81481481481481</v>
      </c>
      <c r="M21" t="n">
        <v>95.22891566265061</v>
      </c>
    </row>
    <row r="22">
      <c r="A22" t="n">
        <v>20</v>
      </c>
      <c r="B22" t="n">
        <v>95.36619718309859</v>
      </c>
      <c r="C22" t="n">
        <v>95.87951807228916</v>
      </c>
      <c r="D22" t="n">
        <v>96.6219512195122</v>
      </c>
      <c r="E22" t="n">
        <v>96.48780487804878</v>
      </c>
      <c r="F22" t="n">
        <v>96.13186813186813</v>
      </c>
      <c r="G22" t="n">
        <v>97.31481481481481</v>
      </c>
      <c r="H22" t="n">
        <v>94.06493506493507</v>
      </c>
      <c r="I22" t="n">
        <v>88.55172413793103</v>
      </c>
      <c r="J22" t="n">
        <v>90.63095238095238</v>
      </c>
      <c r="K22" t="n">
        <v>92.80898876404494</v>
      </c>
      <c r="L22" t="n">
        <v>94.96202531645569</v>
      </c>
      <c r="M22" t="n">
        <v>96.14457831325301</v>
      </c>
    </row>
    <row r="23">
      <c r="A23" t="n">
        <v>21</v>
      </c>
      <c r="B23" t="n">
        <v>96.45205479452055</v>
      </c>
      <c r="C23" t="n">
        <v>96.75294117647059</v>
      </c>
      <c r="D23" t="n">
        <v>97.53571428571429</v>
      </c>
      <c r="E23" t="n">
        <v>97.46315789473684</v>
      </c>
      <c r="F23" t="n">
        <v>96.96774193548387</v>
      </c>
      <c r="G23" t="n">
        <v>98.16129032258064</v>
      </c>
      <c r="H23" t="n">
        <v>95.64473684210526</v>
      </c>
      <c r="I23" t="n">
        <v>90.96610169491525</v>
      </c>
      <c r="J23" t="n">
        <v>92.31395348837209</v>
      </c>
      <c r="K23" t="n">
        <v>94.63829787234043</v>
      </c>
      <c r="L23" t="n">
        <v>96.12941176470588</v>
      </c>
      <c r="M23" t="n">
        <v>97.28409090909091</v>
      </c>
    </row>
    <row r="24">
      <c r="A24" t="n">
        <v>22</v>
      </c>
      <c r="B24" t="n">
        <v>97.23999999999999</v>
      </c>
      <c r="C24" t="n">
        <v>97.30337078651685</v>
      </c>
      <c r="D24" t="n">
        <v>97.70786516853933</v>
      </c>
      <c r="E24" t="n">
        <v>97.94505494505495</v>
      </c>
      <c r="F24" t="n">
        <v>97.6236559139785</v>
      </c>
      <c r="G24" t="n">
        <v>98.65625</v>
      </c>
      <c r="H24" t="n">
        <v>96.57333333333334</v>
      </c>
      <c r="I24" t="n">
        <v>92.34210526315789</v>
      </c>
      <c r="J24" t="n">
        <v>93.56962025316456</v>
      </c>
      <c r="K24" t="n">
        <v>95.5</v>
      </c>
      <c r="L24" t="n">
        <v>97.04819277108433</v>
      </c>
      <c r="M24" t="n">
        <v>97.71264367816092</v>
      </c>
    </row>
    <row r="25">
      <c r="A25" t="n">
        <v>23</v>
      </c>
      <c r="B25" t="n">
        <v>97.5</v>
      </c>
      <c r="C25" t="n">
        <v>98.01098901098901</v>
      </c>
      <c r="D25" t="n">
        <v>97.72826086956522</v>
      </c>
      <c r="E25" t="n">
        <v>98.3010752688172</v>
      </c>
      <c r="F25" t="n">
        <v>98.01041666666667</v>
      </c>
      <c r="G25" t="n">
        <v>98.87096774193549</v>
      </c>
      <c r="H25" t="n">
        <v>97.31999999999999</v>
      </c>
      <c r="I25" t="n">
        <v>93.96638655462185</v>
      </c>
      <c r="J25" t="n">
        <v>94.90697674418605</v>
      </c>
      <c r="K25" t="n">
        <v>96.36082474226804</v>
      </c>
      <c r="L25" t="n">
        <v>97.68235294117648</v>
      </c>
      <c r="M25" t="n">
        <v>98.26506024096386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