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99.56613756613757</v>
      </c>
      <c r="C2" t="n">
        <v>99.4493670886076</v>
      </c>
      <c r="D2" t="n">
        <v>99.46153846153847</v>
      </c>
      <c r="E2" t="n">
        <v>99.50694444444444</v>
      </c>
      <c r="F2" t="n">
        <v>99.17721518987342</v>
      </c>
      <c r="G2" t="n">
        <v>99.40506329113924</v>
      </c>
      <c r="H2" t="n">
        <v>99.47976878612717</v>
      </c>
      <c r="I2" t="n">
        <v>99.2439024390244</v>
      </c>
      <c r="J2" t="n">
        <v>99.36923076923077</v>
      </c>
      <c r="K2" t="n">
        <v>99.11904761904762</v>
      </c>
      <c r="L2" t="n">
        <v>98.98675496688742</v>
      </c>
      <c r="M2" t="n">
        <v>99.28930817610063</v>
      </c>
    </row>
    <row r="3">
      <c r="A3" t="n">
        <v>1</v>
      </c>
      <c r="B3" t="n">
        <v>96.86065573770492</v>
      </c>
      <c r="C3" t="n">
        <v>96.98461538461538</v>
      </c>
      <c r="D3" t="n">
        <v>96.86559139784946</v>
      </c>
      <c r="E3" t="n">
        <v>96.0923076923077</v>
      </c>
      <c r="F3" t="n">
        <v>96.48230088495575</v>
      </c>
      <c r="G3" t="n">
        <v>96.60434782608695</v>
      </c>
      <c r="H3" t="n">
        <v>97.79245283018868</v>
      </c>
      <c r="I3" t="n">
        <v>96.86238532110092</v>
      </c>
      <c r="J3" t="n">
        <v>95.42105263157895</v>
      </c>
      <c r="K3" t="n">
        <v>94.58549222797927</v>
      </c>
      <c r="L3" t="n">
        <v>94.72946859903382</v>
      </c>
      <c r="M3" t="n">
        <v>95.68571428571428</v>
      </c>
    </row>
    <row r="4">
      <c r="A4" t="n">
        <v>2</v>
      </c>
      <c r="B4" t="n">
        <v>96.90650406504065</v>
      </c>
      <c r="C4" t="n">
        <v>97.05699481865285</v>
      </c>
      <c r="D4" t="n">
        <v>97.07103825136612</v>
      </c>
      <c r="E4" t="n">
        <v>96.28497409326425</v>
      </c>
      <c r="F4" t="n">
        <v>96.49561403508773</v>
      </c>
      <c r="G4" t="n">
        <v>96.54585152838428</v>
      </c>
      <c r="H4" t="n">
        <v>97.56744186046511</v>
      </c>
      <c r="I4" t="n">
        <v>97.03755868544602</v>
      </c>
      <c r="J4" t="n">
        <v>95.59116022099448</v>
      </c>
      <c r="K4" t="n">
        <v>94.75773195876289</v>
      </c>
      <c r="L4" t="n">
        <v>94.71904761904761</v>
      </c>
      <c r="M4" t="n">
        <v>95.73658536585366</v>
      </c>
    </row>
    <row r="5">
      <c r="A5" t="n">
        <v>3</v>
      </c>
      <c r="B5" t="n">
        <v>98.90566037735849</v>
      </c>
      <c r="C5" t="n">
        <v>99.47107438016529</v>
      </c>
      <c r="D5" t="n">
        <v>99.37962962962963</v>
      </c>
      <c r="E5" t="n">
        <v>99.27884615384616</v>
      </c>
      <c r="F5" t="n">
        <v>97.96261682242991</v>
      </c>
      <c r="G5" t="n">
        <v>99.13888888888889</v>
      </c>
      <c r="H5" t="n">
        <v>99.24786324786325</v>
      </c>
      <c r="I5" t="n">
        <v>99.22033898305085</v>
      </c>
      <c r="J5" t="n">
        <v>99.19587628865979</v>
      </c>
      <c r="K5" t="n">
        <v>99.12280701754386</v>
      </c>
      <c r="L5" t="n">
        <v>98.768</v>
      </c>
      <c r="M5" t="n">
        <v>97.28</v>
      </c>
    </row>
    <row r="6">
      <c r="A6" t="n">
        <v>4</v>
      </c>
      <c r="B6" t="n">
        <v>99.02362204724409</v>
      </c>
      <c r="C6" t="n">
        <v>99.45454545454545</v>
      </c>
      <c r="D6" t="n">
        <v>99.35869565217391</v>
      </c>
      <c r="E6" t="n">
        <v>99.13253012048193</v>
      </c>
      <c r="F6" t="n">
        <v>97.87209302325581</v>
      </c>
      <c r="G6" t="n">
        <v>99.1264367816092</v>
      </c>
      <c r="H6" t="n">
        <v>99.20618556701031</v>
      </c>
      <c r="I6" t="n">
        <v>98.77551020408163</v>
      </c>
      <c r="J6" t="n">
        <v>98.74358974358974</v>
      </c>
      <c r="K6" t="n">
        <v>98.92929292929293</v>
      </c>
      <c r="L6" t="n">
        <v>98.67226890756302</v>
      </c>
      <c r="M6" t="n">
        <v>97.47328244274809</v>
      </c>
    </row>
    <row r="7">
      <c r="A7" t="n">
        <v>5</v>
      </c>
      <c r="B7" t="n">
        <v>98.75247524752476</v>
      </c>
      <c r="C7" t="n">
        <v>99.46875</v>
      </c>
      <c r="D7" t="n">
        <v>99.28205128205128</v>
      </c>
      <c r="E7" t="n">
        <v>98.92982456140351</v>
      </c>
      <c r="F7" t="n">
        <v>97.625</v>
      </c>
      <c r="G7" t="n">
        <v>98.86153846153846</v>
      </c>
      <c r="H7" t="n">
        <v>99.14084507042253</v>
      </c>
      <c r="I7" t="n">
        <v>98.64864864864865</v>
      </c>
      <c r="J7" t="n">
        <v>98.46551724137932</v>
      </c>
      <c r="K7" t="n">
        <v>98.96250000000001</v>
      </c>
      <c r="L7" t="n">
        <v>98.92553191489361</v>
      </c>
      <c r="M7" t="n">
        <v>96.74509803921569</v>
      </c>
    </row>
    <row r="8">
      <c r="A8" t="n">
        <v>6</v>
      </c>
      <c r="B8" t="n">
        <v>99.26666666666667</v>
      </c>
      <c r="C8" t="n">
        <v>99.30769230769231</v>
      </c>
      <c r="D8" t="n">
        <v>99.25</v>
      </c>
      <c r="E8" t="n">
        <v>95.16666666666667</v>
      </c>
      <c r="F8" t="n">
        <v>95.78947368421052</v>
      </c>
      <c r="G8" t="n">
        <v>98.85714285714286</v>
      </c>
      <c r="H8" t="n">
        <v>98.33333333333333</v>
      </c>
      <c r="I8" t="n">
        <v>98.33333333333333</v>
      </c>
      <c r="J8" t="n">
        <v>97.33333333333333</v>
      </c>
      <c r="K8" t="n">
        <v>97.88888888888889</v>
      </c>
      <c r="L8" t="n">
        <v>95.94736842105263</v>
      </c>
      <c r="M8" t="n">
        <v>98.83333333333333</v>
      </c>
    </row>
    <row r="9">
      <c r="A9" t="n">
        <v>7</v>
      </c>
      <c r="B9" t="n">
        <v>99.27272727272727</v>
      </c>
      <c r="C9" t="n">
        <v>99.28571428571429</v>
      </c>
      <c r="D9" t="n">
        <v>99.125</v>
      </c>
      <c r="E9" t="n">
        <v>97.94117647058823</v>
      </c>
      <c r="F9" t="n">
        <v>98</v>
      </c>
      <c r="G9" t="n">
        <v>98.375</v>
      </c>
      <c r="H9" t="n">
        <v>98.57142857142857</v>
      </c>
      <c r="I9" t="n">
        <v>99.14285714285714</v>
      </c>
      <c r="J9" t="n">
        <v>98</v>
      </c>
      <c r="K9" t="n">
        <v>98.33333333333333</v>
      </c>
      <c r="L9" t="n">
        <v>93.5</v>
      </c>
      <c r="M9" t="n">
        <v>94.78571428571429</v>
      </c>
    </row>
    <row r="10">
      <c r="A10" t="n">
        <v>8</v>
      </c>
      <c r="B10" t="n">
        <v>97.75</v>
      </c>
      <c r="C10" t="n">
        <v>97.47619047619048</v>
      </c>
      <c r="D10" t="n">
        <v>97.28571428571429</v>
      </c>
      <c r="E10" t="n">
        <v>97.06896551724138</v>
      </c>
      <c r="F10" t="n">
        <v>96.60317460317461</v>
      </c>
      <c r="G10" t="n">
        <v>97.03703703703704</v>
      </c>
      <c r="H10" t="n">
        <v>97.12244897959184</v>
      </c>
      <c r="I10" t="n">
        <v>95.44444444444444</v>
      </c>
      <c r="J10" t="n">
        <v>95.5</v>
      </c>
      <c r="K10" t="n">
        <v>94.49333333333334</v>
      </c>
      <c r="L10" t="n">
        <v>93.9074074074074</v>
      </c>
      <c r="M10" t="n">
        <v>97.03703703703704</v>
      </c>
    </row>
    <row r="11">
      <c r="A11" t="n">
        <v>9</v>
      </c>
      <c r="B11" t="n">
        <v>91.66929133858268</v>
      </c>
      <c r="C11" t="n">
        <v>90.5607476635514</v>
      </c>
      <c r="D11" t="n">
        <v>92.8989898989899</v>
      </c>
      <c r="E11" t="n">
        <v>91.09615384615384</v>
      </c>
      <c r="F11" t="n">
        <v>91.22330097087378</v>
      </c>
      <c r="G11" t="n">
        <v>93.015625</v>
      </c>
      <c r="H11" t="n">
        <v>92.37096774193549</v>
      </c>
      <c r="I11" t="n">
        <v>92.11320754716981</v>
      </c>
      <c r="J11" t="n">
        <v>92.33707865168539</v>
      </c>
      <c r="K11" t="n">
        <v>91.25454545454545</v>
      </c>
      <c r="L11" t="n">
        <v>91.25225225225225</v>
      </c>
      <c r="M11" t="n">
        <v>92.57599999999999</v>
      </c>
    </row>
    <row r="12">
      <c r="A12" t="n">
        <v>10</v>
      </c>
      <c r="B12" t="n">
        <v>89.10691823899371</v>
      </c>
      <c r="C12" t="n">
        <v>86.30833333333334</v>
      </c>
      <c r="D12" t="n">
        <v>87.52212389380531</v>
      </c>
      <c r="E12" t="n">
        <v>87.45</v>
      </c>
      <c r="F12" t="n">
        <v>87.69672131147541</v>
      </c>
      <c r="G12" t="n">
        <v>89.61194029850746</v>
      </c>
      <c r="H12" t="n">
        <v>91.87323943661971</v>
      </c>
      <c r="I12" t="n">
        <v>90.93220338983051</v>
      </c>
      <c r="J12" t="n">
        <v>90.15625</v>
      </c>
      <c r="K12" t="n">
        <v>87.51851851851852</v>
      </c>
      <c r="L12" t="n">
        <v>90.37096774193549</v>
      </c>
      <c r="M12" t="n">
        <v>89.82993197278911</v>
      </c>
    </row>
    <row r="13">
      <c r="A13" t="n">
        <v>11</v>
      </c>
      <c r="B13" t="n">
        <v>86.16867469879519</v>
      </c>
      <c r="C13" t="n">
        <v>82.9765625</v>
      </c>
      <c r="D13" t="n">
        <v>84.37288135593221</v>
      </c>
      <c r="E13" t="n">
        <v>85.21259842519684</v>
      </c>
      <c r="F13" t="n">
        <v>87.3515625</v>
      </c>
      <c r="G13" t="n">
        <v>88.50344827586207</v>
      </c>
      <c r="H13" t="n">
        <v>89.60416666666667</v>
      </c>
      <c r="I13" t="n">
        <v>89.13178294573643</v>
      </c>
      <c r="J13" t="n">
        <v>89.30769230769231</v>
      </c>
      <c r="K13" t="n">
        <v>85.92920353982301</v>
      </c>
      <c r="L13" t="n">
        <v>89.04761904761905</v>
      </c>
      <c r="M13" t="n">
        <v>88.1375</v>
      </c>
    </row>
    <row r="14">
      <c r="A14" t="n">
        <v>12</v>
      </c>
      <c r="B14" t="n">
        <v>84.5</v>
      </c>
      <c r="C14" t="n">
        <v>81.69343065693431</v>
      </c>
      <c r="D14" t="n">
        <v>82.91596638655462</v>
      </c>
      <c r="E14" t="n">
        <v>82.7936507936508</v>
      </c>
      <c r="F14" t="n">
        <v>85.16666666666667</v>
      </c>
      <c r="G14" t="n">
        <v>87.26086956521739</v>
      </c>
      <c r="H14" t="n">
        <v>88.11612903225806</v>
      </c>
      <c r="I14" t="n">
        <v>86.822695035461</v>
      </c>
      <c r="J14" t="n">
        <v>87.64347826086957</v>
      </c>
      <c r="K14" t="n">
        <v>83.83478260869565</v>
      </c>
      <c r="L14" t="n">
        <v>86.91603053435115</v>
      </c>
      <c r="M14" t="n">
        <v>86.15584415584415</v>
      </c>
    </row>
    <row r="15">
      <c r="A15" t="n">
        <v>13</v>
      </c>
      <c r="B15" t="n">
        <v>84.25698324022346</v>
      </c>
      <c r="C15" t="n">
        <v>80.90076335877863</v>
      </c>
      <c r="D15" t="n">
        <v>84.33858267716535</v>
      </c>
      <c r="E15" t="n">
        <v>83.79838709677419</v>
      </c>
      <c r="F15" t="n">
        <v>86.73684210526316</v>
      </c>
      <c r="G15" t="n">
        <v>87.15333333333334</v>
      </c>
      <c r="H15" t="n">
        <v>88.0506329113924</v>
      </c>
      <c r="I15" t="n">
        <v>86.90344827586208</v>
      </c>
      <c r="J15" t="n">
        <v>87.81739130434782</v>
      </c>
      <c r="K15" t="n">
        <v>83.8256880733945</v>
      </c>
      <c r="L15" t="n">
        <v>86.57246376811594</v>
      </c>
      <c r="M15" t="n">
        <v>85.72185430463576</v>
      </c>
    </row>
    <row r="16">
      <c r="A16" t="n">
        <v>14</v>
      </c>
      <c r="B16" t="n">
        <v>85.85955056179775</v>
      </c>
      <c r="C16" t="n">
        <v>84.40298507462687</v>
      </c>
      <c r="D16" t="n">
        <v>86.2</v>
      </c>
      <c r="E16" t="n">
        <v>86.51851851851852</v>
      </c>
      <c r="F16" t="n">
        <v>88.16153846153846</v>
      </c>
      <c r="G16" t="n">
        <v>89.42553191489361</v>
      </c>
      <c r="H16" t="n">
        <v>89.16</v>
      </c>
      <c r="I16" t="n">
        <v>87.53424657534246</v>
      </c>
      <c r="J16" t="n">
        <v>89.72727272727273</v>
      </c>
      <c r="K16" t="n">
        <v>85.51886792452831</v>
      </c>
      <c r="L16" t="n">
        <v>88.015625</v>
      </c>
      <c r="M16" t="n">
        <v>87.41216216216216</v>
      </c>
    </row>
    <row r="17">
      <c r="A17" t="n">
        <v>15</v>
      </c>
      <c r="B17" t="n">
        <v>89.50574712643679</v>
      </c>
      <c r="C17" t="n">
        <v>85.73983739837398</v>
      </c>
      <c r="D17" t="n">
        <v>88.40944881889764</v>
      </c>
      <c r="E17" t="n">
        <v>89.78861788617886</v>
      </c>
      <c r="F17" t="n">
        <v>91.66666666666667</v>
      </c>
      <c r="G17" t="n">
        <v>91.48062015503876</v>
      </c>
      <c r="H17" t="n">
        <v>91.35294117647059</v>
      </c>
      <c r="I17" t="n">
        <v>89.77464788732394</v>
      </c>
      <c r="J17" t="n">
        <v>91.41284403669725</v>
      </c>
      <c r="K17" t="n">
        <v>88.12612612612612</v>
      </c>
      <c r="L17" t="n">
        <v>89.31782945736434</v>
      </c>
      <c r="M17" t="n">
        <v>89.93430656934306</v>
      </c>
    </row>
    <row r="18">
      <c r="A18" t="n">
        <v>16</v>
      </c>
      <c r="B18" t="n">
        <v>92.53378378378379</v>
      </c>
      <c r="C18" t="n">
        <v>89.05737704918033</v>
      </c>
      <c r="D18" t="n">
        <v>90.32710280373831</v>
      </c>
      <c r="E18" t="n">
        <v>91.79807692307692</v>
      </c>
      <c r="F18" t="n">
        <v>94.17171717171718</v>
      </c>
      <c r="G18" t="n">
        <v>93.9375</v>
      </c>
      <c r="H18" t="n">
        <v>93.50819672131148</v>
      </c>
      <c r="I18" t="n">
        <v>93.31007751937985</v>
      </c>
      <c r="J18" t="n">
        <v>94.28865979381443</v>
      </c>
      <c r="K18" t="n">
        <v>91.61946902654867</v>
      </c>
      <c r="L18" t="n">
        <v>91.80916030534351</v>
      </c>
      <c r="M18" t="n">
        <v>92.00740740740741</v>
      </c>
    </row>
    <row r="19">
      <c r="A19" t="n">
        <v>17</v>
      </c>
      <c r="B19" t="n">
        <v>94.83703703703704</v>
      </c>
      <c r="C19" t="n">
        <v>91.33944954128441</v>
      </c>
      <c r="D19" t="n">
        <v>94.5959595959596</v>
      </c>
      <c r="E19" t="n">
        <v>94.87640449438203</v>
      </c>
      <c r="F19" t="n">
        <v>95.92592592592592</v>
      </c>
      <c r="G19" t="n">
        <v>96.19</v>
      </c>
      <c r="H19" t="n">
        <v>95.85714285714286</v>
      </c>
      <c r="I19" t="n">
        <v>95.34313725490196</v>
      </c>
      <c r="J19" t="n">
        <v>96.94186046511628</v>
      </c>
      <c r="K19" t="n">
        <v>94.54736842105264</v>
      </c>
      <c r="L19" t="n">
        <v>94.73148148148148</v>
      </c>
      <c r="M19" t="n">
        <v>94.57599999999999</v>
      </c>
    </row>
    <row r="20">
      <c r="A20" t="n">
        <v>18</v>
      </c>
      <c r="B20" t="n">
        <v>96.99019607843137</v>
      </c>
      <c r="C20" t="n">
        <v>95.45454545454545</v>
      </c>
      <c r="D20" t="n">
        <v>96.3974358974359</v>
      </c>
      <c r="E20" t="n">
        <v>96.96875</v>
      </c>
      <c r="F20" t="n">
        <v>96.90909090909091</v>
      </c>
      <c r="G20" t="n">
        <v>98.20547945205479</v>
      </c>
      <c r="H20" t="n">
        <v>97.65822784810126</v>
      </c>
      <c r="I20" t="n">
        <v>97.68604651162791</v>
      </c>
      <c r="J20" t="n">
        <v>97.85714285714286</v>
      </c>
      <c r="K20" t="n">
        <v>97.22340425531915</v>
      </c>
      <c r="L20" t="n">
        <v>96.64444444444445</v>
      </c>
      <c r="M20" t="n">
        <v>97.11764705882354</v>
      </c>
    </row>
    <row r="21">
      <c r="A21" t="n">
        <v>19</v>
      </c>
      <c r="B21" t="n">
        <v>97.7704081632653</v>
      </c>
      <c r="C21" t="n">
        <v>98.29655172413793</v>
      </c>
      <c r="D21" t="n">
        <v>98.71969696969697</v>
      </c>
      <c r="E21" t="n">
        <v>99</v>
      </c>
      <c r="F21" t="n">
        <v>98.83582089552239</v>
      </c>
      <c r="G21" t="n">
        <v>99.18115942028986</v>
      </c>
      <c r="H21" t="n">
        <v>99.09150326797386</v>
      </c>
      <c r="I21" t="n">
        <v>99.01342281879195</v>
      </c>
      <c r="J21" t="n">
        <v>98.9504132231405</v>
      </c>
      <c r="K21" t="n">
        <v>98.44715447154472</v>
      </c>
      <c r="L21" t="n">
        <v>97.66901408450704</v>
      </c>
      <c r="M21" t="n">
        <v>96.53977272727273</v>
      </c>
    </row>
    <row r="22">
      <c r="A22" t="n">
        <v>20</v>
      </c>
      <c r="B22" t="n">
        <v>97.76271186440678</v>
      </c>
      <c r="C22" t="n">
        <v>98.70149253731343</v>
      </c>
      <c r="D22" t="n">
        <v>98.93913043478261</v>
      </c>
      <c r="E22" t="n">
        <v>99.11111111111111</v>
      </c>
      <c r="F22" t="n">
        <v>98.4453781512605</v>
      </c>
      <c r="G22" t="n">
        <v>99.13492063492063</v>
      </c>
      <c r="H22" t="n">
        <v>99.04444444444445</v>
      </c>
      <c r="I22" t="n">
        <v>99.14705882352941</v>
      </c>
      <c r="J22" t="n">
        <v>99.00961538461539</v>
      </c>
      <c r="K22" t="n">
        <v>98.65546218487395</v>
      </c>
      <c r="L22" t="n">
        <v>97.864</v>
      </c>
      <c r="M22" t="n">
        <v>96.5060975609756</v>
      </c>
    </row>
    <row r="23">
      <c r="A23" t="n">
        <v>21</v>
      </c>
      <c r="B23" t="n">
        <v>96.57551020408164</v>
      </c>
      <c r="C23" t="n">
        <v>96.69587628865979</v>
      </c>
      <c r="D23" t="n">
        <v>96.76502732240438</v>
      </c>
      <c r="E23" t="n">
        <v>95.83838383838383</v>
      </c>
      <c r="F23" t="n">
        <v>96.1101321585903</v>
      </c>
      <c r="G23" t="n">
        <v>96.51082251082251</v>
      </c>
      <c r="H23" t="n">
        <v>96.79910714285714</v>
      </c>
      <c r="I23" t="n">
        <v>96.20627802690584</v>
      </c>
      <c r="J23" t="n">
        <v>94.95187165775401</v>
      </c>
      <c r="K23" t="n">
        <v>94.16129032258064</v>
      </c>
      <c r="L23" t="n">
        <v>93.88601036269431</v>
      </c>
      <c r="M23" t="n">
        <v>95.00480769230769</v>
      </c>
    </row>
    <row r="24">
      <c r="A24" t="n">
        <v>22</v>
      </c>
      <c r="B24" t="n">
        <v>96.56734693877551</v>
      </c>
      <c r="C24" t="n">
        <v>96.74093264248705</v>
      </c>
      <c r="D24" t="n">
        <v>96.48387096774194</v>
      </c>
      <c r="E24" t="n">
        <v>96.08762886597938</v>
      </c>
      <c r="F24" t="n">
        <v>96.22608695652174</v>
      </c>
      <c r="G24" t="n">
        <v>96.4978354978355</v>
      </c>
      <c r="H24" t="n">
        <v>96.90178571428571</v>
      </c>
      <c r="I24" t="n">
        <v>96.15111111111111</v>
      </c>
      <c r="J24" t="n">
        <v>94.96774193548387</v>
      </c>
      <c r="K24" t="n">
        <v>94.22162162162162</v>
      </c>
      <c r="L24" t="n">
        <v>94.03980099502488</v>
      </c>
      <c r="M24" t="n">
        <v>95.23809523809524</v>
      </c>
    </row>
    <row r="25">
      <c r="A25" t="n">
        <v>23</v>
      </c>
      <c r="B25" t="n">
        <v>96.73170731707317</v>
      </c>
      <c r="C25" t="n">
        <v>96.87628865979381</v>
      </c>
      <c r="D25" t="n">
        <v>96.72826086956522</v>
      </c>
      <c r="E25" t="n">
        <v>96.08205128205128</v>
      </c>
      <c r="F25" t="n">
        <v>96.27510917030568</v>
      </c>
      <c r="G25" t="n">
        <v>96.45021645021644</v>
      </c>
      <c r="H25" t="n">
        <v>97.18807339449542</v>
      </c>
      <c r="I25" t="n">
        <v>96.37556561085972</v>
      </c>
      <c r="J25" t="n">
        <v>95.07936507936508</v>
      </c>
      <c r="K25" t="n">
        <v>94.35828877005348</v>
      </c>
      <c r="L25" t="n">
        <v>94.64851485148515</v>
      </c>
      <c r="M25" t="n">
        <v>95.17289719626169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