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99.98113207547169</v>
      </c>
      <c r="C2" t="n">
        <v>100</v>
      </c>
      <c r="D2" t="n">
        <v>99.96460176991151</v>
      </c>
      <c r="E2" t="n">
        <v>99.99137931034483</v>
      </c>
      <c r="F2" t="n">
        <v>99.94392523364486</v>
      </c>
      <c r="G2" t="n">
        <v>99.82835820895522</v>
      </c>
      <c r="H2" t="n">
        <v>99.90780141843972</v>
      </c>
      <c r="I2" t="n">
        <v>98.14285714285714</v>
      </c>
      <c r="J2" t="n">
        <v>98.11382113821138</v>
      </c>
      <c r="K2" t="n">
        <v>99.91228070175438</v>
      </c>
      <c r="L2" t="n">
        <v>99.90196078431373</v>
      </c>
      <c r="M2" t="n">
        <v>99.99275362318841</v>
      </c>
    </row>
    <row r="3">
      <c r="A3" t="n">
        <v>1</v>
      </c>
      <c r="B3" t="n">
        <v>100</v>
      </c>
      <c r="C3" t="n">
        <v>99.99145299145299</v>
      </c>
      <c r="D3" t="n">
        <v>99.96694214876032</v>
      </c>
      <c r="E3" t="n">
        <v>99.96638655462185</v>
      </c>
      <c r="F3" t="n">
        <v>99.96551724137932</v>
      </c>
      <c r="G3" t="n">
        <v>99.8551724137931</v>
      </c>
      <c r="H3" t="n">
        <v>99.94701986754967</v>
      </c>
      <c r="I3" t="n">
        <v>98.19852941176471</v>
      </c>
      <c r="J3" t="n">
        <v>97.83720930232558</v>
      </c>
      <c r="K3" t="n">
        <v>100</v>
      </c>
      <c r="L3" t="n">
        <v>99.93333333333334</v>
      </c>
      <c r="M3" t="n">
        <v>99.99337748344371</v>
      </c>
    </row>
    <row r="4">
      <c r="A4" t="n">
        <v>2</v>
      </c>
      <c r="B4" t="n">
        <v>100</v>
      </c>
      <c r="C4" t="n">
        <v>99.99145299145299</v>
      </c>
      <c r="D4" t="n">
        <v>99.98347107438016</v>
      </c>
      <c r="E4" t="n">
        <v>99.94166666666666</v>
      </c>
      <c r="F4" t="n">
        <v>99.99137931034483</v>
      </c>
      <c r="G4" t="n">
        <v>99.91095890410959</v>
      </c>
      <c r="H4" t="n">
        <v>99.97368421052632</v>
      </c>
      <c r="I4" t="n">
        <v>98.22058823529412</v>
      </c>
      <c r="J4" t="n">
        <v>98.14960629921259</v>
      </c>
      <c r="K4" t="n">
        <v>100</v>
      </c>
      <c r="L4" t="n">
        <v>99.86666666666666</v>
      </c>
      <c r="M4" t="n">
        <v>100</v>
      </c>
    </row>
    <row r="5">
      <c r="A5" t="n">
        <v>3</v>
      </c>
      <c r="B5" t="n">
        <v>100</v>
      </c>
      <c r="C5" t="n">
        <v>99.98717948717949</v>
      </c>
      <c r="D5" t="n">
        <v>99.88311688311688</v>
      </c>
      <c r="E5" t="n">
        <v>99.88333333333334</v>
      </c>
      <c r="F5" t="n">
        <v>99.89285714285714</v>
      </c>
      <c r="G5" t="n">
        <v>99.87058823529412</v>
      </c>
      <c r="H5" t="n">
        <v>99.94949494949495</v>
      </c>
      <c r="I5" t="n">
        <v>99.41489361702128</v>
      </c>
      <c r="J5" t="n">
        <v>99.27142857142857</v>
      </c>
      <c r="K5" t="n">
        <v>99.98275862068965</v>
      </c>
      <c r="L5" t="n">
        <v>99.8</v>
      </c>
      <c r="M5" t="n">
        <v>99.93939393939394</v>
      </c>
    </row>
    <row r="6">
      <c r="A6" t="n">
        <v>4</v>
      </c>
      <c r="B6" t="n">
        <v>100</v>
      </c>
      <c r="C6" t="n">
        <v>99.74193548387096</v>
      </c>
      <c r="D6" t="n">
        <v>99.96666666666667</v>
      </c>
      <c r="E6" t="n">
        <v>99.88</v>
      </c>
      <c r="F6" t="n">
        <v>99.85714285714286</v>
      </c>
      <c r="G6" t="n">
        <v>99.6969696969697</v>
      </c>
      <c r="H6" t="n">
        <v>99.8433734939759</v>
      </c>
      <c r="I6" t="n">
        <v>97.64772727272727</v>
      </c>
      <c r="J6" t="n">
        <v>96.98245614035088</v>
      </c>
      <c r="K6" t="n">
        <v>99.84210526315789</v>
      </c>
      <c r="L6" t="n">
        <v>99.65384615384616</v>
      </c>
      <c r="M6" t="n">
        <v>99.66666666666667</v>
      </c>
    </row>
    <row r="7">
      <c r="A7" t="n">
        <v>5</v>
      </c>
      <c r="B7" t="n">
        <v>99.88888888888889</v>
      </c>
      <c r="C7" t="n">
        <v>99.5625</v>
      </c>
      <c r="D7" t="n">
        <v>99.875</v>
      </c>
      <c r="E7" t="n">
        <v>99.94285714285714</v>
      </c>
      <c r="F7" t="n">
        <v>99.76000000000001</v>
      </c>
      <c r="G7" t="n">
        <v>99.46808510638297</v>
      </c>
      <c r="H7" t="n">
        <v>99.90196078431373</v>
      </c>
      <c r="I7" t="n">
        <v>96.3</v>
      </c>
      <c r="J7" t="n">
        <v>92.77777777777777</v>
      </c>
      <c r="K7" t="n">
        <v>99.95238095238095</v>
      </c>
      <c r="L7" t="n">
        <v>98.85714285714286</v>
      </c>
      <c r="M7" t="n">
        <v>99.61538461538461</v>
      </c>
    </row>
    <row r="8">
      <c r="A8" t="n">
        <v>6</v>
      </c>
      <c r="B8" t="n">
        <v>99.66666666666667</v>
      </c>
      <c r="C8" t="n">
        <v>97.25</v>
      </c>
      <c r="D8" t="n">
        <v>98.71428571428571</v>
      </c>
      <c r="E8" t="n">
        <v>98.66666666666667</v>
      </c>
      <c r="F8" t="n">
        <v>98.8</v>
      </c>
      <c r="G8" t="n">
        <v>98.78571428571429</v>
      </c>
      <c r="H8" t="n">
        <v>99.5</v>
      </c>
      <c r="I8" t="n">
        <v>92.75</v>
      </c>
      <c r="J8" t="n">
        <v>97.66666666666667</v>
      </c>
      <c r="K8" t="n">
        <v>98</v>
      </c>
      <c r="L8" t="n">
        <v>97.57142857142857</v>
      </c>
      <c r="M8" t="n">
        <v>95</v>
      </c>
    </row>
    <row r="9">
      <c r="A9" t="n">
        <v>7</v>
      </c>
      <c r="B9" t="n">
        <v>99.40000000000001</v>
      </c>
      <c r="C9" t="n">
        <v>98.40000000000001</v>
      </c>
      <c r="D9" t="n">
        <v>99.09090909090909</v>
      </c>
      <c r="E9" t="n">
        <v>98.09999999999999</v>
      </c>
      <c r="F9" t="n">
        <v>98.55555555555556</v>
      </c>
      <c r="G9" t="n">
        <v>97.82352941176471</v>
      </c>
      <c r="H9" t="n">
        <v>98.38888888888889</v>
      </c>
      <c r="I9" t="n">
        <v>96.09090909090909</v>
      </c>
      <c r="J9" t="n">
        <v>97.33333333333333</v>
      </c>
      <c r="K9" t="n">
        <v>97.33333333333333</v>
      </c>
      <c r="L9" t="n">
        <v>95.58333333333333</v>
      </c>
      <c r="M9" t="n">
        <v>97.40000000000001</v>
      </c>
    </row>
    <row r="10">
      <c r="A10" t="n">
        <v>8</v>
      </c>
      <c r="B10" t="n">
        <v>95.75862068965517</v>
      </c>
      <c r="C10" t="n">
        <v>95.54838709677419</v>
      </c>
      <c r="D10" t="n">
        <v>94.77777777777777</v>
      </c>
      <c r="E10" t="n">
        <v>92.85714285714286</v>
      </c>
      <c r="F10" t="n">
        <v>93.73770491803279</v>
      </c>
      <c r="G10" t="n">
        <v>92.87301587301587</v>
      </c>
      <c r="H10" t="n">
        <v>92.34782608695652</v>
      </c>
      <c r="I10" t="n">
        <v>92.76271186440678</v>
      </c>
      <c r="J10" t="n">
        <v>92.49019607843137</v>
      </c>
      <c r="K10" t="n">
        <v>93.3953488372093</v>
      </c>
      <c r="L10" t="n">
        <v>92.67647058823529</v>
      </c>
      <c r="M10" t="n">
        <v>94.33333333333333</v>
      </c>
    </row>
    <row r="11">
      <c r="A11" t="n">
        <v>9</v>
      </c>
      <c r="B11" t="n">
        <v>90.83333333333333</v>
      </c>
      <c r="C11" t="n">
        <v>91.16</v>
      </c>
      <c r="D11" t="n">
        <v>89.9041095890411</v>
      </c>
      <c r="E11" t="n">
        <v>89.41758241758242</v>
      </c>
      <c r="F11" t="n">
        <v>88.35632183908046</v>
      </c>
      <c r="G11" t="n">
        <v>87.8989898989899</v>
      </c>
      <c r="H11" t="n">
        <v>88.07619047619048</v>
      </c>
      <c r="I11" t="n">
        <v>89</v>
      </c>
      <c r="J11" t="n">
        <v>88.75903614457832</v>
      </c>
      <c r="K11" t="n">
        <v>90.51219512195122</v>
      </c>
      <c r="L11" t="n">
        <v>91.27692307692308</v>
      </c>
      <c r="M11" t="n">
        <v>92.22093023255815</v>
      </c>
    </row>
    <row r="12">
      <c r="A12" t="n">
        <v>10</v>
      </c>
      <c r="B12" t="n">
        <v>89.6025641025641</v>
      </c>
      <c r="C12" t="n">
        <v>88.86206896551724</v>
      </c>
      <c r="D12" t="n">
        <v>86.95</v>
      </c>
      <c r="E12" t="n">
        <v>88.73404255319149</v>
      </c>
      <c r="F12" t="n">
        <v>87.58695652173913</v>
      </c>
      <c r="G12" t="n">
        <v>87.70338983050847</v>
      </c>
      <c r="H12" t="n">
        <v>87.70338983050847</v>
      </c>
      <c r="I12" t="n">
        <v>88.66336633663366</v>
      </c>
      <c r="J12" t="n">
        <v>89.24175824175825</v>
      </c>
      <c r="K12" t="n">
        <v>90.54022988505747</v>
      </c>
      <c r="L12" t="n">
        <v>91.82857142857142</v>
      </c>
      <c r="M12" t="n">
        <v>91.16822429906541</v>
      </c>
    </row>
    <row r="13">
      <c r="A13" t="n">
        <v>11</v>
      </c>
      <c r="B13" t="n">
        <v>89.17441860465117</v>
      </c>
      <c r="C13" t="n">
        <v>88.37777777777778</v>
      </c>
      <c r="D13" t="n">
        <v>88.49411764705883</v>
      </c>
      <c r="E13" t="n">
        <v>87.20408163265306</v>
      </c>
      <c r="F13" t="n">
        <v>87.25287356321839</v>
      </c>
      <c r="G13" t="n">
        <v>88.29203539823008</v>
      </c>
      <c r="H13" t="n">
        <v>87.30327868852459</v>
      </c>
      <c r="I13" t="n">
        <v>89.15686274509804</v>
      </c>
      <c r="J13" t="n">
        <v>89.6875</v>
      </c>
      <c r="K13" t="n">
        <v>90.85416666666667</v>
      </c>
      <c r="L13" t="n">
        <v>92.94444444444444</v>
      </c>
      <c r="M13" t="n">
        <v>91.38135593220339</v>
      </c>
    </row>
    <row r="14">
      <c r="A14" t="n">
        <v>12</v>
      </c>
      <c r="B14" t="n">
        <v>90.32954545454545</v>
      </c>
      <c r="C14" t="n">
        <v>89.03030303030303</v>
      </c>
      <c r="D14" t="n">
        <v>90.14285714285714</v>
      </c>
      <c r="E14" t="n">
        <v>88.68041237113403</v>
      </c>
      <c r="F14" t="n">
        <v>87.09090909090909</v>
      </c>
      <c r="G14" t="n">
        <v>89.35833333333333</v>
      </c>
      <c r="H14" t="n">
        <v>87.48305084745763</v>
      </c>
      <c r="I14" t="n">
        <v>88.81818181818181</v>
      </c>
      <c r="J14" t="n">
        <v>90.82653061224489</v>
      </c>
      <c r="K14" t="n">
        <v>90.26436781609195</v>
      </c>
      <c r="L14" t="n">
        <v>92.5</v>
      </c>
      <c r="M14" t="n">
        <v>91.04545454545455</v>
      </c>
    </row>
    <row r="15">
      <c r="A15" t="n">
        <v>13</v>
      </c>
      <c r="B15" t="n">
        <v>90.35365853658537</v>
      </c>
      <c r="C15" t="n">
        <v>89.88775510204081</v>
      </c>
      <c r="D15" t="n">
        <v>90.61538461538461</v>
      </c>
      <c r="E15" t="n">
        <v>90.60377358490567</v>
      </c>
      <c r="F15" t="n">
        <v>89.31034482758621</v>
      </c>
      <c r="G15" t="n">
        <v>90.54385964912281</v>
      </c>
      <c r="H15" t="n">
        <v>88.77586206896552</v>
      </c>
      <c r="I15" t="n">
        <v>90.00900900900901</v>
      </c>
      <c r="J15" t="n">
        <v>91.46315789473684</v>
      </c>
      <c r="K15" t="n">
        <v>91.34042553191489</v>
      </c>
      <c r="L15" t="n">
        <v>93.56578947368421</v>
      </c>
      <c r="M15" t="n">
        <v>92.11304347826086</v>
      </c>
    </row>
    <row r="16">
      <c r="A16" t="n">
        <v>14</v>
      </c>
      <c r="B16" t="n">
        <v>92.43373493975903</v>
      </c>
      <c r="C16" t="n">
        <v>90.82474226804123</v>
      </c>
      <c r="D16" t="n">
        <v>91.78350515463917</v>
      </c>
      <c r="E16" t="n">
        <v>91.59139784946237</v>
      </c>
      <c r="F16" t="n">
        <v>92.56976744186046</v>
      </c>
      <c r="G16" t="n">
        <v>91.22222222222223</v>
      </c>
      <c r="H16" t="n">
        <v>90.7</v>
      </c>
      <c r="I16" t="n">
        <v>91.5904761904762</v>
      </c>
      <c r="J16" t="n">
        <v>92.73333333333333</v>
      </c>
      <c r="K16" t="n">
        <v>92.30588235294118</v>
      </c>
      <c r="L16" t="n">
        <v>94.01587301587301</v>
      </c>
      <c r="M16" t="n">
        <v>93.57943925233644</v>
      </c>
    </row>
    <row r="17">
      <c r="A17" t="n">
        <v>15</v>
      </c>
      <c r="B17" t="n">
        <v>93.45</v>
      </c>
      <c r="C17" t="n">
        <v>93.38461538461539</v>
      </c>
      <c r="D17" t="n">
        <v>92.50602409638554</v>
      </c>
      <c r="E17" t="n">
        <v>93.47674418604652</v>
      </c>
      <c r="F17" t="n">
        <v>94.64383561643835</v>
      </c>
      <c r="G17" t="n">
        <v>93.26262626262626</v>
      </c>
      <c r="H17" t="n">
        <v>91.4245283018868</v>
      </c>
      <c r="I17" t="n">
        <v>93.54081632653062</v>
      </c>
      <c r="J17" t="n">
        <v>94.15909090909091</v>
      </c>
      <c r="K17" t="n">
        <v>93.21794871794872</v>
      </c>
      <c r="L17" t="n">
        <v>94.67796610169492</v>
      </c>
      <c r="M17" t="n">
        <v>95.27835051546391</v>
      </c>
    </row>
    <row r="18">
      <c r="A18" t="n">
        <v>16</v>
      </c>
      <c r="B18" t="n">
        <v>94.57352941176471</v>
      </c>
      <c r="C18" t="n">
        <v>93.94520547945206</v>
      </c>
      <c r="D18" t="n">
        <v>94.67058823529412</v>
      </c>
      <c r="E18" t="n">
        <v>94.37681159420291</v>
      </c>
      <c r="F18" t="n">
        <v>96.23728813559322</v>
      </c>
      <c r="G18" t="n">
        <v>94.52941176470588</v>
      </c>
      <c r="H18" t="n">
        <v>93.00934579439253</v>
      </c>
      <c r="I18" t="n">
        <v>94.59999999999999</v>
      </c>
      <c r="J18" t="n">
        <v>94.58108108108108</v>
      </c>
      <c r="K18" t="n">
        <v>95.19672131147541</v>
      </c>
      <c r="L18" t="n">
        <v>95.19565217391305</v>
      </c>
      <c r="M18" t="n">
        <v>95.96052631578948</v>
      </c>
    </row>
    <row r="19">
      <c r="A19" t="n">
        <v>17</v>
      </c>
      <c r="B19" t="n">
        <v>96.484375</v>
      </c>
      <c r="C19" t="n">
        <v>95.7536231884058</v>
      </c>
      <c r="D19" t="n">
        <v>95.10144927536231</v>
      </c>
      <c r="E19" t="n">
        <v>96.31578947368421</v>
      </c>
      <c r="F19" t="n">
        <v>97.79245283018868</v>
      </c>
      <c r="G19" t="n">
        <v>96.16666666666667</v>
      </c>
      <c r="H19" t="n">
        <v>94.91111111111111</v>
      </c>
      <c r="I19" t="n">
        <v>95.9113924050633</v>
      </c>
      <c r="J19" t="n">
        <v>96.74626865671642</v>
      </c>
      <c r="K19" t="n">
        <v>96.71929824561404</v>
      </c>
      <c r="L19" t="n">
        <v>96.45454545454545</v>
      </c>
      <c r="M19" t="n">
        <v>97.33846153846154</v>
      </c>
    </row>
    <row r="20">
      <c r="A20" t="n">
        <v>18</v>
      </c>
      <c r="B20" t="n">
        <v>98.54000000000001</v>
      </c>
      <c r="C20" t="n">
        <v>98.53846153846153</v>
      </c>
      <c r="D20" t="n">
        <v>97.96296296296296</v>
      </c>
      <c r="E20" t="n">
        <v>98.38636363636364</v>
      </c>
      <c r="F20" t="n">
        <v>98.81578947368421</v>
      </c>
      <c r="G20" t="n">
        <v>98.26785714285714</v>
      </c>
      <c r="H20" t="n">
        <v>97.73076923076923</v>
      </c>
      <c r="I20" t="n">
        <v>98.05263157894737</v>
      </c>
      <c r="J20" t="n">
        <v>97.41176470588235</v>
      </c>
      <c r="K20" t="n">
        <v>98.53846153846153</v>
      </c>
      <c r="L20" t="n">
        <v>99.20833333333333</v>
      </c>
      <c r="M20" t="n">
        <v>99.02272727272727</v>
      </c>
    </row>
    <row r="21">
      <c r="A21" t="n">
        <v>19</v>
      </c>
      <c r="B21" t="n">
        <v>99.81521739130434</v>
      </c>
      <c r="C21" t="n">
        <v>99.84</v>
      </c>
      <c r="D21" t="n">
        <v>99.79569892473118</v>
      </c>
      <c r="E21" t="n">
        <v>99.54255319148936</v>
      </c>
      <c r="F21" t="n">
        <v>99.83333333333333</v>
      </c>
      <c r="G21" t="n">
        <v>99.6697247706422</v>
      </c>
      <c r="H21" t="n">
        <v>99.49152542372882</v>
      </c>
      <c r="I21" t="n">
        <v>98.52586206896552</v>
      </c>
      <c r="J21" t="n">
        <v>98.35643564356435</v>
      </c>
      <c r="K21" t="n">
        <v>99.78048780487805</v>
      </c>
      <c r="L21" t="n">
        <v>99.828125</v>
      </c>
      <c r="M21" t="n">
        <v>99.86915887850468</v>
      </c>
    </row>
    <row r="22">
      <c r="A22" t="n">
        <v>20</v>
      </c>
      <c r="B22" t="n">
        <v>99.94202898550725</v>
      </c>
      <c r="C22" t="n">
        <v>99.9367088607595</v>
      </c>
      <c r="D22" t="n">
        <v>99.91025641025641</v>
      </c>
      <c r="E22" t="n">
        <v>99.81578947368421</v>
      </c>
      <c r="F22" t="n">
        <v>99.84848484848484</v>
      </c>
      <c r="G22" t="n">
        <v>99.85416666666667</v>
      </c>
      <c r="H22" t="n">
        <v>99.72173913043478</v>
      </c>
      <c r="I22" t="n">
        <v>98.36697247706422</v>
      </c>
      <c r="J22" t="n">
        <v>98.25581395348837</v>
      </c>
      <c r="K22" t="n">
        <v>99.82352941176471</v>
      </c>
      <c r="L22" t="n">
        <v>99.81632653061224</v>
      </c>
      <c r="M22" t="n">
        <v>99.97590361445783</v>
      </c>
    </row>
    <row r="23">
      <c r="A23" t="n">
        <v>21</v>
      </c>
      <c r="B23" t="n">
        <v>100</v>
      </c>
      <c r="C23" t="n">
        <v>99.98148148148148</v>
      </c>
      <c r="D23" t="n">
        <v>99.98181818181818</v>
      </c>
      <c r="E23" t="n">
        <v>99.81196581196581</v>
      </c>
      <c r="F23" t="n">
        <v>99.84482758620689</v>
      </c>
      <c r="G23" t="n">
        <v>99.96575342465754</v>
      </c>
      <c r="H23" t="n">
        <v>99.80263157894737</v>
      </c>
      <c r="I23" t="n">
        <v>98.26666666666667</v>
      </c>
      <c r="J23" t="n">
        <v>97.75193798449612</v>
      </c>
      <c r="K23" t="n">
        <v>99.93442622950819</v>
      </c>
      <c r="L23" t="n">
        <v>99.90833333333333</v>
      </c>
      <c r="M23" t="n">
        <v>100</v>
      </c>
    </row>
    <row r="24">
      <c r="A24" t="n">
        <v>22</v>
      </c>
      <c r="B24" t="n">
        <v>100</v>
      </c>
      <c r="C24" t="n">
        <v>100</v>
      </c>
      <c r="D24" t="n">
        <v>99.99056603773585</v>
      </c>
      <c r="E24" t="n">
        <v>99.90677966101696</v>
      </c>
      <c r="F24" t="n">
        <v>99.87719298245614</v>
      </c>
      <c r="G24" t="n">
        <v>99.95172413793104</v>
      </c>
      <c r="H24" t="n">
        <v>99.93377483443709</v>
      </c>
      <c r="I24" t="n">
        <v>98.14705882352941</v>
      </c>
      <c r="J24" t="n">
        <v>97.8062015503876</v>
      </c>
      <c r="K24" t="n">
        <v>99.95934959349593</v>
      </c>
      <c r="L24" t="n">
        <v>99.91666666666667</v>
      </c>
      <c r="M24" t="n">
        <v>100</v>
      </c>
    </row>
    <row r="25">
      <c r="A25" t="n">
        <v>23</v>
      </c>
      <c r="B25" t="n">
        <v>99.88571428571429</v>
      </c>
      <c r="C25" t="n">
        <v>99.98198198198199</v>
      </c>
      <c r="D25" t="n">
        <v>99.95726495726495</v>
      </c>
      <c r="E25" t="n">
        <v>99.91525423728814</v>
      </c>
      <c r="F25" t="n">
        <v>99.94736842105263</v>
      </c>
      <c r="G25" t="n">
        <v>99.85616438356165</v>
      </c>
      <c r="H25" t="n">
        <v>99.95973154362416</v>
      </c>
      <c r="I25" t="n">
        <v>98.16911764705883</v>
      </c>
      <c r="J25" t="n">
        <v>97.82945736434108</v>
      </c>
      <c r="K25" t="n">
        <v>99.91869918699187</v>
      </c>
      <c r="L25" t="n">
        <v>99.96666666666667</v>
      </c>
      <c r="M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2024-11-26T23:37:27Z</dcterms:created>
  <dcterms:modified xmlns:dcterms="http://purl.org/dc/terms/" xmlns:xsi="http://www.w3.org/2001/XMLSchema-instance" xsi:type="dcterms:W3CDTF">2024-11-26T23:37:27Z</dcterms:modified>
</cp:coreProperties>
</file>