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98.3695652173913</v>
      </c>
      <c r="C2" t="n">
        <v>97.45833333333333</v>
      </c>
      <c r="D2" t="n">
        <v>98.10204081632654</v>
      </c>
      <c r="E2" t="n">
        <v>98.59999999999999</v>
      </c>
      <c r="F2" t="n">
        <v>98.82926829268293</v>
      </c>
      <c r="G2" t="n">
        <v>98.50819672131148</v>
      </c>
      <c r="H2" t="n">
        <v>97.55</v>
      </c>
      <c r="I2" t="n">
        <v>95.81578947368421</v>
      </c>
      <c r="J2" t="n">
        <v>97.16049382716049</v>
      </c>
      <c r="K2" t="n">
        <v>96.85333333333334</v>
      </c>
      <c r="L2" t="n">
        <v>97.16071428571429</v>
      </c>
      <c r="M2" t="n">
        <v>97.23636363636363</v>
      </c>
    </row>
    <row r="3">
      <c r="A3" t="n">
        <v>1</v>
      </c>
      <c r="B3" t="n">
        <v>98.73913043478261</v>
      </c>
      <c r="C3" t="n">
        <v>97.97297297297297</v>
      </c>
      <c r="D3" t="n">
        <v>98.40000000000001</v>
      </c>
      <c r="E3" t="n">
        <v>98.66666666666667</v>
      </c>
      <c r="F3" t="n">
        <v>99.02500000000001</v>
      </c>
      <c r="G3" t="n">
        <v>98.68965517241379</v>
      </c>
      <c r="H3" t="n">
        <v>97.07575757575758</v>
      </c>
      <c r="I3" t="n">
        <v>96.21794871794872</v>
      </c>
      <c r="J3" t="n">
        <v>97.25882352941177</v>
      </c>
      <c r="K3" t="n">
        <v>97.18571428571428</v>
      </c>
      <c r="L3" t="n">
        <v>97.37704918032787</v>
      </c>
      <c r="M3" t="n">
        <v>97.68852459016394</v>
      </c>
    </row>
    <row r="4">
      <c r="A4" t="n">
        <v>2</v>
      </c>
      <c r="B4" t="n">
        <v>98.85714285714286</v>
      </c>
      <c r="C4" t="n">
        <v>98.63013698630137</v>
      </c>
      <c r="D4" t="n">
        <v>98.44</v>
      </c>
      <c r="E4" t="n">
        <v>98.90000000000001</v>
      </c>
      <c r="F4" t="n">
        <v>98.94871794871794</v>
      </c>
      <c r="G4" t="n">
        <v>98.9672131147541</v>
      </c>
      <c r="H4" t="n">
        <v>96.67605633802818</v>
      </c>
      <c r="I4" t="n">
        <v>97.14102564102564</v>
      </c>
      <c r="J4" t="n">
        <v>97.48837209302326</v>
      </c>
      <c r="K4" t="n">
        <v>97.05405405405405</v>
      </c>
      <c r="L4" t="n">
        <v>97.65517241379311</v>
      </c>
      <c r="M4" t="n">
        <v>98.08196721311475</v>
      </c>
    </row>
    <row r="5">
      <c r="A5" t="n">
        <v>3</v>
      </c>
      <c r="B5" t="n">
        <v>98.95918367346938</v>
      </c>
      <c r="C5" t="n">
        <v>98.77464788732394</v>
      </c>
      <c r="D5" t="n">
        <v>98.56862745098039</v>
      </c>
      <c r="E5" t="n">
        <v>99</v>
      </c>
      <c r="F5" t="n">
        <v>99.02631578947368</v>
      </c>
      <c r="G5" t="n">
        <v>98.96774193548387</v>
      </c>
      <c r="H5" t="n">
        <v>96.86764705882354</v>
      </c>
      <c r="I5" t="n">
        <v>96.8</v>
      </c>
      <c r="J5" t="n">
        <v>97.60919540229885</v>
      </c>
      <c r="K5" t="n">
        <v>97.64935064935065</v>
      </c>
      <c r="L5" t="n">
        <v>98.01694915254237</v>
      </c>
      <c r="M5" t="n">
        <v>98.22222222222223</v>
      </c>
    </row>
    <row r="6">
      <c r="A6" t="n">
        <v>4</v>
      </c>
      <c r="B6" t="n">
        <v>98.94117647058823</v>
      </c>
      <c r="C6" t="n">
        <v>98.4054054054054</v>
      </c>
      <c r="D6" t="n">
        <v>98.66</v>
      </c>
      <c r="E6" t="n">
        <v>98.90909090909091</v>
      </c>
      <c r="F6" t="n">
        <v>99.17073170731707</v>
      </c>
      <c r="G6" t="n">
        <v>99.05</v>
      </c>
      <c r="H6" t="n">
        <v>97.07142857142857</v>
      </c>
      <c r="I6" t="n">
        <v>97.23076923076923</v>
      </c>
      <c r="J6" t="n">
        <v>97.78651685393258</v>
      </c>
      <c r="K6" t="n">
        <v>97.73611111111111</v>
      </c>
      <c r="L6" t="n">
        <v>97.88709677419355</v>
      </c>
      <c r="M6" t="n">
        <v>97.84482758620689</v>
      </c>
    </row>
    <row r="7">
      <c r="A7" t="n">
        <v>5</v>
      </c>
      <c r="B7" t="n">
        <v>98.32653061224489</v>
      </c>
      <c r="C7" t="n">
        <v>98.87837837837837</v>
      </c>
      <c r="D7" t="n">
        <v>98.67307692307692</v>
      </c>
      <c r="E7" t="n">
        <v>99.11111111111111</v>
      </c>
      <c r="F7" t="n">
        <v>99.175</v>
      </c>
      <c r="G7" t="n">
        <v>99.0952380952381</v>
      </c>
      <c r="H7" t="n">
        <v>97.74647887323944</v>
      </c>
      <c r="I7" t="n">
        <v>97.13513513513513</v>
      </c>
      <c r="J7" t="n">
        <v>97.9438202247191</v>
      </c>
      <c r="K7" t="n">
        <v>98.2</v>
      </c>
      <c r="L7" t="n">
        <v>97.60655737704919</v>
      </c>
      <c r="M7" t="n">
        <v>98.49152542372882</v>
      </c>
    </row>
    <row r="8">
      <c r="A8" t="n">
        <v>6</v>
      </c>
      <c r="B8" t="n">
        <v>99.59090909090909</v>
      </c>
      <c r="C8" t="n">
        <v>99.34615384615384</v>
      </c>
      <c r="D8" t="n">
        <v>99.25</v>
      </c>
      <c r="E8" t="n">
        <v>99.47368421052632</v>
      </c>
      <c r="F8" t="n">
        <v>99.625</v>
      </c>
      <c r="G8" t="n">
        <v>99.20833333333333</v>
      </c>
      <c r="H8" t="n">
        <v>97.89285714285714</v>
      </c>
      <c r="I8" t="n">
        <v>97.375</v>
      </c>
      <c r="J8" t="n">
        <v>97.925</v>
      </c>
      <c r="K8" t="n">
        <v>98.23529411764706</v>
      </c>
      <c r="L8" t="n">
        <v>98.26829268292683</v>
      </c>
      <c r="M8" t="n">
        <v>98.52173913043478</v>
      </c>
    </row>
    <row r="9">
      <c r="A9" t="n">
        <v>7</v>
      </c>
      <c r="B9" t="n">
        <v>99.57142857142857</v>
      </c>
      <c r="C9" t="n">
        <v>99.11764705882354</v>
      </c>
      <c r="D9" t="n">
        <v>99.12903225806451</v>
      </c>
      <c r="E9" t="n">
        <v>99.68421052631579</v>
      </c>
      <c r="F9" t="n">
        <v>98.96428571428571</v>
      </c>
      <c r="G9" t="n">
        <v>98.84615384615384</v>
      </c>
      <c r="H9" t="n">
        <v>95.62162162162163</v>
      </c>
      <c r="I9" t="n">
        <v>95.87179487179488</v>
      </c>
      <c r="J9" t="n">
        <v>97.71739130434783</v>
      </c>
      <c r="K9" t="n">
        <v>97.14545454545454</v>
      </c>
      <c r="L9" t="n">
        <v>98.04444444444445</v>
      </c>
      <c r="M9" t="n">
        <v>98.74285714285715</v>
      </c>
    </row>
    <row r="10">
      <c r="A10" t="n">
        <v>8</v>
      </c>
      <c r="B10" t="n">
        <v>94.31999999999999</v>
      </c>
      <c r="C10" t="n">
        <v>94.2542372881356</v>
      </c>
      <c r="D10" t="n">
        <v>95.21538461538462</v>
      </c>
      <c r="E10" t="n">
        <v>97.59090909090909</v>
      </c>
      <c r="F10" t="n">
        <v>93.48780487804878</v>
      </c>
      <c r="G10" t="n">
        <v>93.79032258064517</v>
      </c>
      <c r="H10" t="n">
        <v>91.8923076923077</v>
      </c>
      <c r="I10" t="n">
        <v>91.45070422535211</v>
      </c>
      <c r="J10" t="n">
        <v>92.89583333333333</v>
      </c>
      <c r="K10" t="n">
        <v>92.14285714285714</v>
      </c>
      <c r="L10" t="n">
        <v>92.72463768115942</v>
      </c>
      <c r="M10" t="n">
        <v>93.59999999999999</v>
      </c>
    </row>
    <row r="11">
      <c r="A11" t="n">
        <v>9</v>
      </c>
      <c r="B11" t="n">
        <v>87.42</v>
      </c>
      <c r="C11" t="n">
        <v>87.05555555555556</v>
      </c>
      <c r="D11" t="n">
        <v>87.01818181818182</v>
      </c>
      <c r="E11" t="n">
        <v>92.27777777777777</v>
      </c>
      <c r="F11" t="n">
        <v>86.91304347826087</v>
      </c>
      <c r="G11" t="n">
        <v>87.01538461538462</v>
      </c>
      <c r="H11" t="n">
        <v>85.08695652173913</v>
      </c>
      <c r="I11" t="n">
        <v>83.18918918918919</v>
      </c>
      <c r="J11" t="n">
        <v>85.10714285714286</v>
      </c>
      <c r="K11" t="n">
        <v>85.35897435897436</v>
      </c>
      <c r="L11" t="n">
        <v>85.68253968253968</v>
      </c>
      <c r="M11" t="n">
        <v>87.93103448275862</v>
      </c>
    </row>
    <row r="12">
      <c r="A12" t="n">
        <v>10</v>
      </c>
      <c r="B12" t="n">
        <v>81.68000000000001</v>
      </c>
      <c r="C12" t="n">
        <v>79.16</v>
      </c>
      <c r="D12" t="n">
        <v>80.85454545454546</v>
      </c>
      <c r="E12" t="n">
        <v>83.78571428571429</v>
      </c>
      <c r="F12" t="n">
        <v>79.31578947368421</v>
      </c>
      <c r="G12" t="n">
        <v>79.52631578947368</v>
      </c>
      <c r="H12" t="n">
        <v>77.86206896551724</v>
      </c>
      <c r="I12" t="n">
        <v>77.37333333333333</v>
      </c>
      <c r="J12" t="n">
        <v>80.28048780487805</v>
      </c>
      <c r="K12" t="n">
        <v>79.88888888888889</v>
      </c>
      <c r="L12" t="n">
        <v>80.69354838709677</v>
      </c>
      <c r="M12" t="n">
        <v>81.82758620689656</v>
      </c>
    </row>
    <row r="13">
      <c r="A13" t="n">
        <v>11</v>
      </c>
      <c r="B13" t="n">
        <v>76.19230769230769</v>
      </c>
      <c r="C13" t="n">
        <v>74.5</v>
      </c>
      <c r="D13" t="n">
        <v>74.47058823529412</v>
      </c>
      <c r="E13" t="n">
        <v>75.15384615384616</v>
      </c>
      <c r="F13" t="n">
        <v>76.97435897435898</v>
      </c>
      <c r="G13" t="n">
        <v>76.35593220338983</v>
      </c>
      <c r="H13" t="n">
        <v>75.17241379310344</v>
      </c>
      <c r="I13" t="n">
        <v>74.48648648648648</v>
      </c>
      <c r="J13" t="n">
        <v>76.88235294117646</v>
      </c>
      <c r="K13" t="n">
        <v>75.46753246753246</v>
      </c>
      <c r="L13" t="n">
        <v>77.31578947368421</v>
      </c>
      <c r="M13" t="n">
        <v>78.71698113207547</v>
      </c>
    </row>
    <row r="14">
      <c r="A14" t="n">
        <v>12</v>
      </c>
      <c r="B14" t="n">
        <v>73.0625</v>
      </c>
      <c r="C14" t="n">
        <v>68.71014492753623</v>
      </c>
      <c r="D14" t="n">
        <v>70.92307692307692</v>
      </c>
      <c r="E14" t="n">
        <v>71.83333333333333</v>
      </c>
      <c r="F14" t="n">
        <v>73.68421052631579</v>
      </c>
      <c r="G14" t="n">
        <v>75.58181818181818</v>
      </c>
      <c r="H14" t="n">
        <v>73.61290322580645</v>
      </c>
      <c r="I14" t="n">
        <v>70.61728395061728</v>
      </c>
      <c r="J14" t="n">
        <v>76.30232558139535</v>
      </c>
      <c r="K14" t="n">
        <v>74.53731343283582</v>
      </c>
      <c r="L14" t="n">
        <v>75.72307692307692</v>
      </c>
      <c r="M14" t="n">
        <v>76.87931034482759</v>
      </c>
    </row>
    <row r="15">
      <c r="A15" t="n">
        <v>13</v>
      </c>
      <c r="B15" t="n">
        <v>73.91666666666667</v>
      </c>
      <c r="C15" t="n">
        <v>69.56756756756756</v>
      </c>
      <c r="D15" t="n">
        <v>69.87234042553192</v>
      </c>
      <c r="E15" t="n">
        <v>72.42857142857143</v>
      </c>
      <c r="F15" t="n">
        <v>72.21621621621621</v>
      </c>
      <c r="G15" t="n">
        <v>74.11666666666666</v>
      </c>
      <c r="H15" t="n">
        <v>74.09090909090909</v>
      </c>
      <c r="I15" t="n">
        <v>69.84</v>
      </c>
      <c r="J15" t="n">
        <v>73.74698795180723</v>
      </c>
      <c r="K15" t="n">
        <v>74.49315068493151</v>
      </c>
      <c r="L15" t="n">
        <v>75.27272727272727</v>
      </c>
      <c r="M15" t="n">
        <v>73.01818181818182</v>
      </c>
    </row>
    <row r="16">
      <c r="A16" t="n">
        <v>14</v>
      </c>
      <c r="B16" t="n">
        <v>72.17647058823529</v>
      </c>
      <c r="C16" t="n">
        <v>69.19736842105263</v>
      </c>
      <c r="D16" t="n">
        <v>69.25531914893617</v>
      </c>
      <c r="E16" t="n">
        <v>73.58823529411765</v>
      </c>
      <c r="F16" t="n">
        <v>75.07317073170732</v>
      </c>
      <c r="G16" t="n">
        <v>73.125</v>
      </c>
      <c r="H16" t="n">
        <v>71.78260869565217</v>
      </c>
      <c r="I16" t="n">
        <v>69.82089552238806</v>
      </c>
      <c r="J16" t="n">
        <v>73.125</v>
      </c>
      <c r="K16" t="n">
        <v>74.5223880597015</v>
      </c>
      <c r="L16" t="n">
        <v>76.1311475409836</v>
      </c>
      <c r="M16" t="n">
        <v>74.47368421052632</v>
      </c>
    </row>
    <row r="17">
      <c r="A17" t="n">
        <v>15</v>
      </c>
      <c r="B17" t="n">
        <v>74.04444444444445</v>
      </c>
      <c r="C17" t="n">
        <v>70.27777777777777</v>
      </c>
      <c r="D17" t="n">
        <v>68.53488372093024</v>
      </c>
      <c r="E17" t="n">
        <v>77.58333333333333</v>
      </c>
      <c r="F17" t="n">
        <v>77.47499999999999</v>
      </c>
      <c r="G17" t="n">
        <v>75.14754098360656</v>
      </c>
      <c r="H17" t="n">
        <v>73.76785714285714</v>
      </c>
      <c r="I17" t="n">
        <v>71.01388888888889</v>
      </c>
      <c r="J17" t="n">
        <v>73.55</v>
      </c>
      <c r="K17" t="n">
        <v>74.95588235294117</v>
      </c>
      <c r="L17" t="n">
        <v>75.96363636363637</v>
      </c>
      <c r="M17" t="n">
        <v>74.50909090909092</v>
      </c>
    </row>
    <row r="18">
      <c r="A18" t="n">
        <v>16</v>
      </c>
      <c r="B18" t="n">
        <v>75.53061224489795</v>
      </c>
      <c r="C18" t="n">
        <v>71.24285714285715</v>
      </c>
      <c r="D18" t="n">
        <v>69.76470588235294</v>
      </c>
      <c r="E18" t="n">
        <v>78.92857142857143</v>
      </c>
      <c r="F18" t="n">
        <v>79.375</v>
      </c>
      <c r="G18" t="n">
        <v>78.38983050847457</v>
      </c>
      <c r="H18" t="n">
        <v>75.04761904761905</v>
      </c>
      <c r="I18" t="n">
        <v>73.79166666666667</v>
      </c>
      <c r="J18" t="n">
        <v>76.7752808988764</v>
      </c>
      <c r="K18" t="n">
        <v>77.44736842105263</v>
      </c>
      <c r="L18" t="n">
        <v>77.16129032258064</v>
      </c>
      <c r="M18" t="n">
        <v>77.70175438596492</v>
      </c>
    </row>
    <row r="19">
      <c r="A19" t="n">
        <v>17</v>
      </c>
      <c r="B19" t="n">
        <v>79.40000000000001</v>
      </c>
      <c r="C19" t="n">
        <v>74.92</v>
      </c>
      <c r="D19" t="n">
        <v>74</v>
      </c>
      <c r="E19" t="n">
        <v>79.06666666666666</v>
      </c>
      <c r="F19" t="n">
        <v>82.46341463414635</v>
      </c>
      <c r="G19" t="n">
        <v>82.44827586206897</v>
      </c>
      <c r="H19" t="n">
        <v>78.70769230769231</v>
      </c>
      <c r="I19" t="n">
        <v>77.56338028169014</v>
      </c>
      <c r="J19" t="n">
        <v>80.14444444444445</v>
      </c>
      <c r="K19" t="n">
        <v>79.16438356164383</v>
      </c>
      <c r="L19" t="n">
        <v>81</v>
      </c>
      <c r="M19" t="n">
        <v>81.1639344262295</v>
      </c>
    </row>
    <row r="20">
      <c r="A20" t="n">
        <v>18</v>
      </c>
      <c r="B20" t="n">
        <v>85.71111111111111</v>
      </c>
      <c r="C20" t="n">
        <v>81.69444444444444</v>
      </c>
      <c r="D20" t="n">
        <v>81.58823529411765</v>
      </c>
      <c r="E20" t="n">
        <v>87.30769230769231</v>
      </c>
      <c r="F20" t="n">
        <v>87.7560975609756</v>
      </c>
      <c r="G20" t="n">
        <v>88.38709677419355</v>
      </c>
      <c r="H20" t="n">
        <v>84.56716417910448</v>
      </c>
      <c r="I20" t="n">
        <v>82.79452054794521</v>
      </c>
      <c r="J20" t="n">
        <v>85.41573033707866</v>
      </c>
      <c r="K20" t="n">
        <v>87.08974358974359</v>
      </c>
      <c r="L20" t="n">
        <v>86.81034482758621</v>
      </c>
      <c r="M20" t="n">
        <v>87.19354838709677</v>
      </c>
    </row>
    <row r="21">
      <c r="A21" t="n">
        <v>19</v>
      </c>
      <c r="B21" t="n">
        <v>91.57142857142857</v>
      </c>
      <c r="C21" t="n">
        <v>90.63636363636364</v>
      </c>
      <c r="D21" t="n">
        <v>90.66</v>
      </c>
      <c r="E21" t="n">
        <v>94.63636363636364</v>
      </c>
      <c r="F21" t="n">
        <v>94.23809523809524</v>
      </c>
      <c r="G21" t="n">
        <v>94.01639344262296</v>
      </c>
      <c r="H21" t="n">
        <v>91.328125</v>
      </c>
      <c r="I21" t="n">
        <v>88.58974358974359</v>
      </c>
      <c r="J21" t="n">
        <v>90.65168539325843</v>
      </c>
      <c r="K21" t="n">
        <v>91.81012658227849</v>
      </c>
      <c r="L21" t="n">
        <v>92.11475409836065</v>
      </c>
      <c r="M21" t="n">
        <v>92.66101694915254</v>
      </c>
    </row>
    <row r="22">
      <c r="A22" t="n">
        <v>20</v>
      </c>
      <c r="B22" t="n">
        <v>95.65384615384616</v>
      </c>
      <c r="C22" t="n">
        <v>95.16</v>
      </c>
      <c r="D22" t="n">
        <v>95.02173913043478</v>
      </c>
      <c r="E22" t="n">
        <v>97</v>
      </c>
      <c r="F22" t="n">
        <v>96.95</v>
      </c>
      <c r="G22" t="n">
        <v>96.375</v>
      </c>
      <c r="H22" t="n">
        <v>94.015625</v>
      </c>
      <c r="I22" t="n">
        <v>91.48</v>
      </c>
      <c r="J22" t="n">
        <v>93.3953488372093</v>
      </c>
      <c r="K22" t="n">
        <v>94.53521126760563</v>
      </c>
      <c r="L22" t="n">
        <v>94.17241379310344</v>
      </c>
      <c r="M22" t="n">
        <v>94.61016949152543</v>
      </c>
    </row>
    <row r="23">
      <c r="A23" t="n">
        <v>21</v>
      </c>
      <c r="B23" t="n">
        <v>97.30434782608695</v>
      </c>
      <c r="C23" t="n">
        <v>96.94366197183099</v>
      </c>
      <c r="D23" t="n">
        <v>96.82222222222222</v>
      </c>
      <c r="E23" t="n">
        <v>97.92307692307692</v>
      </c>
      <c r="F23" t="n">
        <v>97.65853658536585</v>
      </c>
      <c r="G23" t="n">
        <v>97.51724137931035</v>
      </c>
      <c r="H23" t="n">
        <v>94.80327868852459</v>
      </c>
      <c r="I23" t="n">
        <v>93.46250000000001</v>
      </c>
      <c r="J23" t="n">
        <v>95</v>
      </c>
      <c r="K23" t="n">
        <v>95.59154929577464</v>
      </c>
      <c r="L23" t="n">
        <v>95.53333333333333</v>
      </c>
      <c r="M23" t="n">
        <v>96.05454545454545</v>
      </c>
    </row>
    <row r="24">
      <c r="A24" t="n">
        <v>22</v>
      </c>
      <c r="B24" t="n">
        <v>97.89583333333333</v>
      </c>
      <c r="C24" t="n">
        <v>97.58571428571429</v>
      </c>
      <c r="D24" t="n">
        <v>97.41509433962264</v>
      </c>
      <c r="E24" t="n">
        <v>98.5</v>
      </c>
      <c r="F24" t="n">
        <v>98</v>
      </c>
      <c r="G24" t="n">
        <v>97.89655172413794</v>
      </c>
      <c r="H24" t="n">
        <v>95.85294117647059</v>
      </c>
      <c r="I24" t="n">
        <v>94.95999999999999</v>
      </c>
      <c r="J24" t="n">
        <v>95.91304347826087</v>
      </c>
      <c r="K24" t="n">
        <v>96.26666666666667</v>
      </c>
      <c r="L24" t="n">
        <v>96.3015873015873</v>
      </c>
      <c r="M24" t="n">
        <v>96.75</v>
      </c>
    </row>
    <row r="25">
      <c r="A25" t="n">
        <v>23</v>
      </c>
      <c r="B25" t="n">
        <v>98.22</v>
      </c>
      <c r="C25" t="n">
        <v>98.01369863013699</v>
      </c>
      <c r="D25" t="n">
        <v>97.92</v>
      </c>
      <c r="E25" t="n">
        <v>98.7</v>
      </c>
      <c r="F25" t="n">
        <v>98.62162162162163</v>
      </c>
      <c r="G25" t="n">
        <v>98.3</v>
      </c>
      <c r="H25" t="n">
        <v>96.53225806451613</v>
      </c>
      <c r="I25" t="n">
        <v>95.45</v>
      </c>
      <c r="J25" t="n">
        <v>96.80232558139535</v>
      </c>
      <c r="K25" t="n">
        <v>96.33783783783784</v>
      </c>
      <c r="L25" t="n">
        <v>96.93103448275862</v>
      </c>
      <c r="M25" t="n">
        <v>96.18181818181819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2024-11-26T23:37:27Z</dcterms:created>
  <dcterms:modified xmlns:dcterms="http://purl.org/dc/terms/" xmlns:xsi="http://www.w3.org/2001/XMLSchema-instance" xsi:type="dcterms:W3CDTF">2024-11-26T23:37:27Z</dcterms:modified>
</cp:coreProperties>
</file>