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92.49462365591398</v>
      </c>
      <c r="C2" t="n">
        <v>92.15294117647059</v>
      </c>
      <c r="D2" t="n">
        <v>89.83823529411765</v>
      </c>
      <c r="E2" t="n">
        <v>91.80645161290323</v>
      </c>
      <c r="F2" t="n">
        <v>94.16923076923077</v>
      </c>
      <c r="G2" t="n">
        <v>91.43939393939394</v>
      </c>
      <c r="H2" t="n">
        <v>92.56451612903226</v>
      </c>
      <c r="I2" t="n">
        <v>89.2063492063492</v>
      </c>
      <c r="J2" t="n">
        <v>90</v>
      </c>
      <c r="K2" t="n">
        <v>89.23076923076923</v>
      </c>
      <c r="L2" t="n">
        <v>89.45555555555555</v>
      </c>
      <c r="M2" t="n">
        <v>90.25806451612904</v>
      </c>
    </row>
    <row r="3">
      <c r="A3" t="n">
        <v>1</v>
      </c>
      <c r="B3" t="n">
        <v>93.27956989247312</v>
      </c>
      <c r="C3" t="n">
        <v>92.76470588235294</v>
      </c>
      <c r="D3" t="n">
        <v>89.8</v>
      </c>
      <c r="E3" t="n">
        <v>92.98360655737704</v>
      </c>
      <c r="F3" t="n">
        <v>95.4375</v>
      </c>
      <c r="G3" t="n">
        <v>92.18181818181819</v>
      </c>
      <c r="H3" t="n">
        <v>93.43548387096774</v>
      </c>
      <c r="I3" t="n">
        <v>90.03174603174604</v>
      </c>
      <c r="J3" t="n">
        <v>89.96774193548387</v>
      </c>
      <c r="K3" t="n">
        <v>90.01538461538462</v>
      </c>
      <c r="L3" t="n">
        <v>90.07777777777778</v>
      </c>
      <c r="M3" t="n">
        <v>91.23655913978494</v>
      </c>
    </row>
    <row r="4">
      <c r="A4" t="n">
        <v>2</v>
      </c>
      <c r="B4" t="n">
        <v>93.6236559139785</v>
      </c>
      <c r="C4" t="n">
        <v>93.23529411764706</v>
      </c>
      <c r="D4" t="n">
        <v>90.68571428571428</v>
      </c>
      <c r="E4" t="n">
        <v>93.45901639344262</v>
      </c>
      <c r="F4" t="n">
        <v>95.01538461538462</v>
      </c>
      <c r="G4" t="n">
        <v>92.53030303030303</v>
      </c>
      <c r="H4" t="n">
        <v>93.93548387096774</v>
      </c>
      <c r="I4" t="n">
        <v>91.04761904761905</v>
      </c>
      <c r="J4" t="n">
        <v>90.9672131147541</v>
      </c>
      <c r="K4" t="n">
        <v>90.44615384615385</v>
      </c>
      <c r="L4" t="n">
        <v>90.51111111111111</v>
      </c>
      <c r="M4" t="n">
        <v>91.86021505376344</v>
      </c>
    </row>
    <row r="5">
      <c r="A5" t="n">
        <v>3</v>
      </c>
      <c r="B5" t="n">
        <v>93.89247311827957</v>
      </c>
      <c r="C5" t="n">
        <v>93.63529411764706</v>
      </c>
      <c r="D5" t="n">
        <v>92.3731343283582</v>
      </c>
      <c r="E5" t="n">
        <v>93.40322580645162</v>
      </c>
      <c r="F5" t="n">
        <v>95.734375</v>
      </c>
      <c r="G5" t="n">
        <v>93.75</v>
      </c>
      <c r="H5" t="n">
        <v>94.30645161290323</v>
      </c>
      <c r="I5" t="n">
        <v>91.39682539682539</v>
      </c>
      <c r="J5" t="n">
        <v>90.8225806451613</v>
      </c>
      <c r="K5" t="n">
        <v>90.67692307692307</v>
      </c>
      <c r="L5" t="n">
        <v>90.84444444444445</v>
      </c>
      <c r="M5" t="n">
        <v>92.17204301075269</v>
      </c>
    </row>
    <row r="6">
      <c r="A6" t="n">
        <v>4</v>
      </c>
      <c r="B6" t="n">
        <v>94.20430107526882</v>
      </c>
      <c r="C6" t="n">
        <v>93.95238095238095</v>
      </c>
      <c r="D6" t="n">
        <v>92.05797101449275</v>
      </c>
      <c r="E6" t="n">
        <v>93.50793650793651</v>
      </c>
      <c r="F6" t="n">
        <v>94.86153846153846</v>
      </c>
      <c r="G6" t="n">
        <v>92.95454545454545</v>
      </c>
      <c r="H6" t="n">
        <v>94.87096774193549</v>
      </c>
      <c r="I6" t="n">
        <v>91.57142857142857</v>
      </c>
      <c r="J6" t="n">
        <v>91.20967741935483</v>
      </c>
      <c r="K6" t="n">
        <v>91.16923076923077</v>
      </c>
      <c r="L6" t="n">
        <v>91.37777777777778</v>
      </c>
      <c r="M6" t="n">
        <v>92.6236559139785</v>
      </c>
    </row>
    <row r="7">
      <c r="A7" t="n">
        <v>5</v>
      </c>
      <c r="B7" t="n">
        <v>94.36559139784946</v>
      </c>
      <c r="C7" t="n">
        <v>93.9047619047619</v>
      </c>
      <c r="D7" t="n">
        <v>93.27272727272727</v>
      </c>
      <c r="E7" t="n">
        <v>93.55555555555556</v>
      </c>
      <c r="F7" t="n">
        <v>96.37096774193549</v>
      </c>
      <c r="G7" t="n">
        <v>93.27272727272727</v>
      </c>
      <c r="H7" t="n">
        <v>94.8225806451613</v>
      </c>
      <c r="I7" t="n">
        <v>91.84126984126983</v>
      </c>
      <c r="J7" t="n">
        <v>91.43548387096774</v>
      </c>
      <c r="K7" t="n">
        <v>91.67692307692307</v>
      </c>
      <c r="L7" t="n">
        <v>91.84444444444445</v>
      </c>
      <c r="M7" t="n">
        <v>92.75268817204301</v>
      </c>
    </row>
    <row r="8">
      <c r="A8" t="n">
        <v>6</v>
      </c>
      <c r="B8" t="n">
        <v>93.95999999999999</v>
      </c>
      <c r="C8" t="n">
        <v>94.08333333333333</v>
      </c>
      <c r="D8" t="n">
        <v>88.68627450980392</v>
      </c>
      <c r="E8" t="n">
        <v>89.38636363636364</v>
      </c>
      <c r="F8" t="n">
        <v>90.69230769230769</v>
      </c>
      <c r="G8" t="n">
        <v>90.27500000000001</v>
      </c>
      <c r="H8" t="n">
        <v>95.02272727272727</v>
      </c>
      <c r="I8" t="n">
        <v>91.70212765957447</v>
      </c>
      <c r="J8" t="n">
        <v>90.94871794871794</v>
      </c>
      <c r="K8" t="n">
        <v>92.52380952380952</v>
      </c>
      <c r="L8" t="n">
        <v>92.28070175438596</v>
      </c>
      <c r="M8" t="n">
        <v>93.03571428571429</v>
      </c>
    </row>
    <row r="9">
      <c r="A9" t="n">
        <v>7</v>
      </c>
      <c r="B9" t="n">
        <v>94.21428571428571</v>
      </c>
      <c r="C9" t="n">
        <v>94.02439024390245</v>
      </c>
      <c r="D9" t="n">
        <v>89.90384615384616</v>
      </c>
      <c r="E9" t="n">
        <v>87.81632653061224</v>
      </c>
      <c r="F9" t="n">
        <v>92.62790697674419</v>
      </c>
      <c r="G9" t="n">
        <v>91.42553191489361</v>
      </c>
      <c r="H9" t="n">
        <v>94.53488372093024</v>
      </c>
      <c r="I9" t="n">
        <v>90.83720930232558</v>
      </c>
      <c r="J9" t="n">
        <v>90.56818181818181</v>
      </c>
      <c r="K9" t="n">
        <v>90.81999999999999</v>
      </c>
      <c r="L9" t="n">
        <v>90.96969696969697</v>
      </c>
      <c r="M9" t="n">
        <v>92.46666666666667</v>
      </c>
    </row>
    <row r="10">
      <c r="A10" t="n">
        <v>8</v>
      </c>
      <c r="B10" t="n">
        <v>90.96296296296296</v>
      </c>
      <c r="C10" t="n">
        <v>90.18181818181819</v>
      </c>
      <c r="D10" t="n">
        <v>87.88888888888889</v>
      </c>
      <c r="E10" t="n">
        <v>89.23728813559322</v>
      </c>
      <c r="F10" t="n">
        <v>91.88461538461539</v>
      </c>
      <c r="G10" t="n">
        <v>89.421875</v>
      </c>
      <c r="H10" t="n">
        <v>90.7719298245614</v>
      </c>
      <c r="I10" t="n">
        <v>87.49180327868852</v>
      </c>
      <c r="J10" t="n">
        <v>87.26315789473684</v>
      </c>
      <c r="K10" t="n">
        <v>86.73770491803279</v>
      </c>
      <c r="L10" t="n">
        <v>86.71604938271605</v>
      </c>
      <c r="M10" t="n">
        <v>88.76470588235294</v>
      </c>
    </row>
    <row r="11">
      <c r="A11" t="n">
        <v>9</v>
      </c>
      <c r="B11" t="n">
        <v>86.35955056179775</v>
      </c>
      <c r="C11" t="n">
        <v>85.43661971830986</v>
      </c>
      <c r="D11" t="n">
        <v>85.53030303030303</v>
      </c>
      <c r="E11" t="n">
        <v>84.8135593220339</v>
      </c>
      <c r="F11" t="n">
        <v>85.13207547169812</v>
      </c>
      <c r="G11" t="n">
        <v>86.14754098360656</v>
      </c>
      <c r="H11" t="n">
        <v>86.37931034482759</v>
      </c>
      <c r="I11" t="n">
        <v>81.61290322580645</v>
      </c>
      <c r="J11" t="n">
        <v>84</v>
      </c>
      <c r="K11" t="n">
        <v>82.23809523809524</v>
      </c>
      <c r="L11" t="n">
        <v>82.78571428571429</v>
      </c>
      <c r="M11" t="n">
        <v>84.03409090909091</v>
      </c>
    </row>
    <row r="12">
      <c r="A12" t="n">
        <v>10</v>
      </c>
      <c r="B12" t="n">
        <v>82.06741573033707</v>
      </c>
      <c r="C12" t="n">
        <v>82.27272727272727</v>
      </c>
      <c r="D12" t="n">
        <v>80.34848484848484</v>
      </c>
      <c r="E12" t="n">
        <v>81.32786885245902</v>
      </c>
      <c r="F12" t="n">
        <v>83.81666666666666</v>
      </c>
      <c r="G12" t="n">
        <v>81.46875</v>
      </c>
      <c r="H12" t="n">
        <v>81.65000000000001</v>
      </c>
      <c r="I12" t="n">
        <v>79.28070175438596</v>
      </c>
      <c r="J12" t="n">
        <v>79.32758620689656</v>
      </c>
      <c r="K12" t="n">
        <v>78.625</v>
      </c>
      <c r="L12" t="n">
        <v>80.22727272727273</v>
      </c>
      <c r="M12" t="n">
        <v>80.05494505494505</v>
      </c>
    </row>
    <row r="13">
      <c r="A13" t="n">
        <v>11</v>
      </c>
      <c r="B13" t="n">
        <v>80.76829268292683</v>
      </c>
      <c r="C13" t="n">
        <v>78.81333333333333</v>
      </c>
      <c r="D13" t="n">
        <v>77.28125</v>
      </c>
      <c r="E13" t="n">
        <v>78.06779661016949</v>
      </c>
      <c r="F13" t="n">
        <v>80.89655172413794</v>
      </c>
      <c r="G13" t="n">
        <v>78.98275862068965</v>
      </c>
      <c r="H13" t="n">
        <v>79.29310344827586</v>
      </c>
      <c r="I13" t="n">
        <v>77.60344827586206</v>
      </c>
      <c r="J13" t="n">
        <v>78.33333333333333</v>
      </c>
      <c r="K13" t="n">
        <v>77.22033898305085</v>
      </c>
      <c r="L13" t="n">
        <v>78.71428571428571</v>
      </c>
      <c r="M13" t="n">
        <v>78.73033707865169</v>
      </c>
    </row>
    <row r="14">
      <c r="A14" t="n">
        <v>12</v>
      </c>
      <c r="B14" t="n">
        <v>79.21428571428571</v>
      </c>
      <c r="C14" t="n">
        <v>78.79166666666667</v>
      </c>
      <c r="D14" t="n">
        <v>76.28125</v>
      </c>
      <c r="E14" t="n">
        <v>77.94230769230769</v>
      </c>
      <c r="F14" t="n">
        <v>81.29310344827586</v>
      </c>
      <c r="G14" t="n">
        <v>78.9672131147541</v>
      </c>
      <c r="H14" t="n">
        <v>78.17241379310344</v>
      </c>
      <c r="I14" t="n">
        <v>75.6140350877193</v>
      </c>
      <c r="J14" t="n">
        <v>78.66</v>
      </c>
      <c r="K14" t="n">
        <v>76.40677966101696</v>
      </c>
      <c r="L14" t="n">
        <v>76.87341772151899</v>
      </c>
      <c r="M14" t="n">
        <v>78.05952380952381</v>
      </c>
    </row>
    <row r="15">
      <c r="A15" t="n">
        <v>13</v>
      </c>
      <c r="B15" t="n">
        <v>78.48235294117647</v>
      </c>
      <c r="C15" t="n">
        <v>78.74025974025975</v>
      </c>
      <c r="D15" t="n">
        <v>76.40983606557377</v>
      </c>
      <c r="E15" t="n">
        <v>75.94827586206897</v>
      </c>
      <c r="F15" t="n">
        <v>78.20689655172414</v>
      </c>
      <c r="G15" t="n">
        <v>77.71666666666667</v>
      </c>
      <c r="H15" t="n">
        <v>77.45454545454545</v>
      </c>
      <c r="I15" t="n">
        <v>73.49056603773585</v>
      </c>
      <c r="J15" t="n">
        <v>78.76470588235294</v>
      </c>
      <c r="K15" t="n">
        <v>76</v>
      </c>
      <c r="L15" t="n">
        <v>76.22784810126582</v>
      </c>
      <c r="M15" t="n">
        <v>76.98765432098766</v>
      </c>
    </row>
    <row r="16">
      <c r="A16" t="n">
        <v>14</v>
      </c>
      <c r="B16" t="n">
        <v>78.69620253164557</v>
      </c>
      <c r="C16" t="n">
        <v>78.06493506493507</v>
      </c>
      <c r="D16" t="n">
        <v>75.01612903225806</v>
      </c>
      <c r="E16" t="n">
        <v>75.48148148148148</v>
      </c>
      <c r="F16" t="n">
        <v>78.53571428571429</v>
      </c>
      <c r="G16" t="n">
        <v>77.19298245614036</v>
      </c>
      <c r="H16" t="n">
        <v>75.30508474576271</v>
      </c>
      <c r="I16" t="n">
        <v>74.63636363636364</v>
      </c>
      <c r="J16" t="n">
        <v>76.2</v>
      </c>
      <c r="K16" t="n">
        <v>75.48333333333333</v>
      </c>
      <c r="L16" t="n">
        <v>76.01351351351352</v>
      </c>
      <c r="M16" t="n">
        <v>76.73170731707317</v>
      </c>
    </row>
    <row r="17">
      <c r="A17" t="n">
        <v>15</v>
      </c>
      <c r="B17" t="n">
        <v>78.88235294117646</v>
      </c>
      <c r="C17" t="n">
        <v>77.7</v>
      </c>
      <c r="D17" t="n">
        <v>75.2741935483871</v>
      </c>
      <c r="E17" t="n">
        <v>74.22</v>
      </c>
      <c r="F17" t="n">
        <v>77</v>
      </c>
      <c r="G17" t="n">
        <v>76.14754098360656</v>
      </c>
      <c r="H17" t="n">
        <v>76.16666666666667</v>
      </c>
      <c r="I17" t="n">
        <v>74.39655172413794</v>
      </c>
      <c r="J17" t="n">
        <v>75.51724137931035</v>
      </c>
      <c r="K17" t="n">
        <v>75.40000000000001</v>
      </c>
      <c r="L17" t="n">
        <v>76.2375</v>
      </c>
      <c r="M17" t="n">
        <v>76.16049382716049</v>
      </c>
    </row>
    <row r="18">
      <c r="A18" t="n">
        <v>16</v>
      </c>
      <c r="B18" t="n">
        <v>79.58441558441558</v>
      </c>
      <c r="C18" t="n">
        <v>79.69736842105263</v>
      </c>
      <c r="D18" t="n">
        <v>75.453125</v>
      </c>
      <c r="E18" t="n">
        <v>77.56363636363636</v>
      </c>
      <c r="F18" t="n">
        <v>78.93333333333334</v>
      </c>
      <c r="G18" t="n">
        <v>76.85714285714286</v>
      </c>
      <c r="H18" t="n">
        <v>77.50877192982456</v>
      </c>
      <c r="I18" t="n">
        <v>75.29824561403508</v>
      </c>
      <c r="J18" t="n">
        <v>77.08928571428571</v>
      </c>
      <c r="K18" t="n">
        <v>76.57894736842105</v>
      </c>
      <c r="L18" t="n">
        <v>77.3780487804878</v>
      </c>
      <c r="M18" t="n">
        <v>78.17283950617283</v>
      </c>
    </row>
    <row r="19">
      <c r="A19" t="n">
        <v>17</v>
      </c>
      <c r="B19" t="n">
        <v>81.33750000000001</v>
      </c>
      <c r="C19" t="n">
        <v>81.08</v>
      </c>
      <c r="D19" t="n">
        <v>76.80597014925372</v>
      </c>
      <c r="E19" t="n">
        <v>78.64814814814815</v>
      </c>
      <c r="F19" t="n">
        <v>81.80327868852459</v>
      </c>
      <c r="G19" t="n">
        <v>79.31147540983606</v>
      </c>
      <c r="H19" t="n">
        <v>80</v>
      </c>
      <c r="I19" t="n">
        <v>77.98387096774194</v>
      </c>
      <c r="J19" t="n">
        <v>78.50943396226415</v>
      </c>
      <c r="K19" t="n">
        <v>79.21666666666667</v>
      </c>
      <c r="L19" t="n">
        <v>79.83529411764705</v>
      </c>
      <c r="M19" t="n">
        <v>80.55681818181819</v>
      </c>
    </row>
    <row r="20">
      <c r="A20" t="n">
        <v>18</v>
      </c>
      <c r="B20" t="n">
        <v>84.28409090909091</v>
      </c>
      <c r="C20" t="n">
        <v>84.12345679012346</v>
      </c>
      <c r="D20" t="n">
        <v>81.09090909090909</v>
      </c>
      <c r="E20" t="n">
        <v>82.33870967741936</v>
      </c>
      <c r="F20" t="n">
        <v>84.91379310344827</v>
      </c>
      <c r="G20" t="n">
        <v>83.65079365079364</v>
      </c>
      <c r="H20" t="n">
        <v>84.20338983050847</v>
      </c>
      <c r="I20" t="n">
        <v>81.85245901639344</v>
      </c>
      <c r="J20" t="n">
        <v>82.81967213114754</v>
      </c>
      <c r="K20" t="n">
        <v>82.71875</v>
      </c>
      <c r="L20" t="n">
        <v>83.29213483146067</v>
      </c>
      <c r="M20" t="n">
        <v>83.63736263736264</v>
      </c>
    </row>
    <row r="21">
      <c r="A21" t="n">
        <v>19</v>
      </c>
      <c r="B21" t="n">
        <v>87.29032258064517</v>
      </c>
      <c r="C21" t="n">
        <v>87.15294117647059</v>
      </c>
      <c r="D21" t="n">
        <v>84.05797101449275</v>
      </c>
      <c r="E21" t="n">
        <v>85.7258064516129</v>
      </c>
      <c r="F21" t="n">
        <v>87.60606060606061</v>
      </c>
      <c r="G21" t="n">
        <v>87.21875</v>
      </c>
      <c r="H21" t="n">
        <v>86.80645161290323</v>
      </c>
      <c r="I21" t="n">
        <v>84.41269841269842</v>
      </c>
      <c r="J21" t="n">
        <v>85.52459016393442</v>
      </c>
      <c r="K21" t="n">
        <v>84.43076923076923</v>
      </c>
      <c r="L21" t="n">
        <v>85.14444444444445</v>
      </c>
      <c r="M21" t="n">
        <v>85.74193548387096</v>
      </c>
    </row>
    <row r="22">
      <c r="A22" t="n">
        <v>20</v>
      </c>
      <c r="B22" t="n">
        <v>88.70967741935483</v>
      </c>
      <c r="C22" t="n">
        <v>88.14285714285714</v>
      </c>
      <c r="D22" t="n">
        <v>86.35820895522389</v>
      </c>
      <c r="E22" t="n">
        <v>86.87301587301587</v>
      </c>
      <c r="F22" t="n">
        <v>89.72307692307692</v>
      </c>
      <c r="G22" t="n">
        <v>88.33846153846154</v>
      </c>
      <c r="H22" t="n">
        <v>88.38709677419355</v>
      </c>
      <c r="I22" t="n">
        <v>85.22222222222223</v>
      </c>
      <c r="J22" t="n">
        <v>87.08333333333333</v>
      </c>
      <c r="K22" t="n">
        <v>85.52307692307693</v>
      </c>
      <c r="L22" t="n">
        <v>86.28888888888889</v>
      </c>
      <c r="M22" t="n">
        <v>86.73913043478261</v>
      </c>
    </row>
    <row r="23">
      <c r="A23" t="n">
        <v>21</v>
      </c>
      <c r="B23" t="n">
        <v>89.90322580645162</v>
      </c>
      <c r="C23" t="n">
        <v>89</v>
      </c>
      <c r="D23" t="n">
        <v>86.59420289855072</v>
      </c>
      <c r="E23" t="n">
        <v>89.61666666666666</v>
      </c>
      <c r="F23" t="n">
        <v>91.26153846153846</v>
      </c>
      <c r="G23" t="n">
        <v>88.90909090909091</v>
      </c>
      <c r="H23" t="n">
        <v>90.01612903225806</v>
      </c>
      <c r="I23" t="n">
        <v>86.87096774193549</v>
      </c>
      <c r="J23" t="n">
        <v>88.31666666666666</v>
      </c>
      <c r="K23" t="n">
        <v>86.49230769230769</v>
      </c>
      <c r="L23" t="n">
        <v>87.09999999999999</v>
      </c>
      <c r="M23" t="n">
        <v>87.64516129032258</v>
      </c>
    </row>
    <row r="24">
      <c r="A24" t="n">
        <v>22</v>
      </c>
      <c r="B24" t="n">
        <v>91.02150537634408</v>
      </c>
      <c r="C24" t="n">
        <v>90.27058823529411</v>
      </c>
      <c r="D24" t="n">
        <v>88.63636363636364</v>
      </c>
      <c r="E24" t="n">
        <v>89.46031746031746</v>
      </c>
      <c r="F24" t="n">
        <v>92.64615384615385</v>
      </c>
      <c r="G24" t="n">
        <v>90.43076923076923</v>
      </c>
      <c r="H24" t="n">
        <v>90.96774193548387</v>
      </c>
      <c r="I24" t="n">
        <v>87.96774193548387</v>
      </c>
      <c r="J24" t="n">
        <v>88.57377049180327</v>
      </c>
      <c r="K24" t="n">
        <v>87.07692307692308</v>
      </c>
      <c r="L24" t="n">
        <v>88.05555555555556</v>
      </c>
      <c r="M24" t="n">
        <v>88.41935483870968</v>
      </c>
    </row>
    <row r="25">
      <c r="A25" t="n">
        <v>23</v>
      </c>
      <c r="B25" t="n">
        <v>92.05376344086021</v>
      </c>
      <c r="C25" t="n">
        <v>91.16470588235295</v>
      </c>
      <c r="D25" t="n">
        <v>88.76470588235294</v>
      </c>
      <c r="E25" t="n">
        <v>90.42857142857143</v>
      </c>
      <c r="F25" t="n">
        <v>94.34920634920636</v>
      </c>
      <c r="G25" t="n">
        <v>91.24615384615385</v>
      </c>
      <c r="H25" t="n">
        <v>91.96774193548387</v>
      </c>
      <c r="I25" t="n">
        <v>88.93548387096774</v>
      </c>
      <c r="J25" t="n">
        <v>89.37704918032787</v>
      </c>
      <c r="K25" t="n">
        <v>88.13846153846154</v>
      </c>
      <c r="L25" t="n">
        <v>88.68888888888888</v>
      </c>
      <c r="M25" t="n">
        <v>89.39784946236558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2024-11-26T23:37:27Z</dcterms:created>
  <dcterms:modified xmlns:dcterms="http://purl.org/dc/terms/" xmlns:xsi="http://www.w3.org/2001/XMLSchema-instance" xsi:type="dcterms:W3CDTF">2024-11-26T23:37:27Z</dcterms:modified>
</cp:coreProperties>
</file>