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84.63687150837988</v>
      </c>
      <c r="C2" t="n">
        <v>83.67664670658682</v>
      </c>
      <c r="D2" t="n">
        <v>87.22099447513813</v>
      </c>
      <c r="E2" t="n">
        <v>88.19014084507042</v>
      </c>
      <c r="F2" t="n">
        <v>85.05172413793103</v>
      </c>
      <c r="G2" t="n">
        <v>80.23841059602648</v>
      </c>
      <c r="H2" t="n">
        <v>69.34659090909091</v>
      </c>
      <c r="I2" t="n">
        <v>63.80225988700565</v>
      </c>
      <c r="J2" t="n">
        <v>70.77325581395348</v>
      </c>
      <c r="K2" t="n">
        <v>85.6304347826087</v>
      </c>
      <c r="L2" t="n">
        <v>91.5859872611465</v>
      </c>
      <c r="M2" t="n">
        <v>87.62765957446808</v>
      </c>
    </row>
    <row r="3">
      <c r="A3" t="n">
        <v>1</v>
      </c>
      <c r="B3" t="n">
        <v>86.01595744680851</v>
      </c>
      <c r="C3" t="n">
        <v>85.25748502994011</v>
      </c>
      <c r="D3" t="n">
        <v>88.52972972972972</v>
      </c>
      <c r="E3" t="n">
        <v>88.59863945578232</v>
      </c>
      <c r="F3" t="n">
        <v>86.05737704918033</v>
      </c>
      <c r="G3" t="n">
        <v>80.86451612903225</v>
      </c>
      <c r="H3" t="n">
        <v>70.21787709497207</v>
      </c>
      <c r="I3" t="n">
        <v>64.10555555555555</v>
      </c>
      <c r="J3" t="n">
        <v>72.53409090909091</v>
      </c>
      <c r="K3" t="n">
        <v>86.89010989010988</v>
      </c>
      <c r="L3" t="n">
        <v>92.49689440993789</v>
      </c>
      <c r="M3" t="n">
        <v>89.13756613756614</v>
      </c>
    </row>
    <row r="4">
      <c r="A4" t="n">
        <v>2</v>
      </c>
      <c r="B4" t="n">
        <v>86.93121693121694</v>
      </c>
      <c r="C4" t="n">
        <v>86.71428571428571</v>
      </c>
      <c r="D4" t="n">
        <v>90.04324324324324</v>
      </c>
      <c r="E4" t="n">
        <v>89.9054054054054</v>
      </c>
      <c r="F4" t="n">
        <v>87.30327868852459</v>
      </c>
      <c r="G4" t="n">
        <v>81.98717948717949</v>
      </c>
      <c r="H4" t="n">
        <v>71.82320441988951</v>
      </c>
      <c r="I4" t="n">
        <v>65.92777777777778</v>
      </c>
      <c r="J4" t="n">
        <v>73.75280898876404</v>
      </c>
      <c r="K4" t="n">
        <v>88.18378378378378</v>
      </c>
      <c r="L4" t="n">
        <v>93.4375</v>
      </c>
      <c r="M4" t="n">
        <v>89.890625</v>
      </c>
    </row>
    <row r="5">
      <c r="A5" t="n">
        <v>3</v>
      </c>
      <c r="B5" t="n">
        <v>88.19148936170212</v>
      </c>
      <c r="C5" t="n">
        <v>88.64880952380952</v>
      </c>
      <c r="D5" t="n">
        <v>90.93548387096774</v>
      </c>
      <c r="E5" t="n">
        <v>90.9795918367347</v>
      </c>
      <c r="F5" t="n">
        <v>87.73387096774194</v>
      </c>
      <c r="G5" t="n">
        <v>82.16025641025641</v>
      </c>
      <c r="H5" t="n">
        <v>73.46927374301676</v>
      </c>
      <c r="I5" t="n">
        <v>67.29213483146067</v>
      </c>
      <c r="J5" t="n">
        <v>75.43575418994413</v>
      </c>
      <c r="K5" t="n">
        <v>88.91397849462365</v>
      </c>
      <c r="L5" t="n">
        <v>94.14375</v>
      </c>
      <c r="M5" t="n">
        <v>90.57068062827226</v>
      </c>
    </row>
    <row r="6">
      <c r="A6" t="n">
        <v>4</v>
      </c>
      <c r="B6" t="n">
        <v>89.37096774193549</v>
      </c>
      <c r="C6" t="n">
        <v>89.60479041916167</v>
      </c>
      <c r="D6" t="n">
        <v>91.6108108108108</v>
      </c>
      <c r="E6" t="n">
        <v>91.3125</v>
      </c>
      <c r="F6" t="n">
        <v>89.09677419354838</v>
      </c>
      <c r="G6" t="n">
        <v>83.70322580645161</v>
      </c>
      <c r="H6" t="n">
        <v>74.89887640449439</v>
      </c>
      <c r="I6" t="n">
        <v>68.66285714285715</v>
      </c>
      <c r="J6" t="n">
        <v>76.98333333333333</v>
      </c>
      <c r="K6" t="n">
        <v>89.40322580645162</v>
      </c>
      <c r="L6" t="n">
        <v>94.32704402515724</v>
      </c>
      <c r="M6" t="n">
        <v>91.67539267015707</v>
      </c>
    </row>
    <row r="7">
      <c r="A7" t="n">
        <v>5</v>
      </c>
      <c r="B7" t="n">
        <v>89.92513368983957</v>
      </c>
      <c r="C7" t="n">
        <v>90.66666666666667</v>
      </c>
      <c r="D7" t="n">
        <v>92.23369565217391</v>
      </c>
      <c r="E7" t="n">
        <v>91.57931034482759</v>
      </c>
      <c r="F7" t="n">
        <v>89.48760330578513</v>
      </c>
      <c r="G7" t="n">
        <v>84.90506329113924</v>
      </c>
      <c r="H7" t="n">
        <v>75.70786516853933</v>
      </c>
      <c r="I7" t="n">
        <v>69.23463687150839</v>
      </c>
      <c r="J7" t="n">
        <v>77.94915254237289</v>
      </c>
      <c r="K7" t="n">
        <v>90.1236559139785</v>
      </c>
      <c r="L7" t="n">
        <v>94.8875</v>
      </c>
      <c r="M7" t="n">
        <v>91.48947368421052</v>
      </c>
    </row>
    <row r="8">
      <c r="A8" t="n">
        <v>6</v>
      </c>
      <c r="B8" t="n">
        <v>90.42758620689655</v>
      </c>
      <c r="C8" t="n">
        <v>89.93700787401575</v>
      </c>
      <c r="D8" t="n">
        <v>91.78472222222223</v>
      </c>
      <c r="E8" t="n">
        <v>91.53211009174312</v>
      </c>
      <c r="F8" t="n">
        <v>88.58510638297872</v>
      </c>
      <c r="G8" t="n">
        <v>83.55970149253731</v>
      </c>
      <c r="H8" t="n">
        <v>75.24489795918367</v>
      </c>
      <c r="I8" t="n">
        <v>69.34693877551021</v>
      </c>
      <c r="J8" t="n">
        <v>79.29629629629629</v>
      </c>
      <c r="K8" t="n">
        <v>88.57553956834532</v>
      </c>
      <c r="L8" t="n">
        <v>93.87931034482759</v>
      </c>
      <c r="M8" t="n">
        <v>90.41134751773049</v>
      </c>
    </row>
    <row r="9">
      <c r="A9" t="n">
        <v>7</v>
      </c>
      <c r="B9" t="n">
        <v>88.89795918367346</v>
      </c>
      <c r="C9" t="n">
        <v>89.88721804511279</v>
      </c>
      <c r="D9" t="n">
        <v>91.84967320261438</v>
      </c>
      <c r="E9" t="n">
        <v>90.51239669421487</v>
      </c>
      <c r="F9" t="n">
        <v>88.56</v>
      </c>
      <c r="G9" t="n">
        <v>84.22794117647059</v>
      </c>
      <c r="H9" t="n">
        <v>73.66249999999999</v>
      </c>
      <c r="I9" t="n">
        <v>69.21250000000001</v>
      </c>
      <c r="J9" t="n">
        <v>79.68354430379746</v>
      </c>
      <c r="K9" t="n">
        <v>89.19727891156462</v>
      </c>
      <c r="L9" t="n">
        <v>92.8348623853211</v>
      </c>
      <c r="M9" t="n">
        <v>89.66176470588235</v>
      </c>
    </row>
    <row r="10">
      <c r="A10" t="n">
        <v>8</v>
      </c>
      <c r="B10" t="n">
        <v>90.30769230769231</v>
      </c>
      <c r="C10" t="n">
        <v>91.46616541353383</v>
      </c>
      <c r="D10" t="n">
        <v>92.70625</v>
      </c>
      <c r="E10" t="n">
        <v>91.4251968503937</v>
      </c>
      <c r="F10" t="n">
        <v>89.1010101010101</v>
      </c>
      <c r="G10" t="n">
        <v>85.46153846153847</v>
      </c>
      <c r="H10" t="n">
        <v>75.32121212121213</v>
      </c>
      <c r="I10" t="n">
        <v>70.63945578231292</v>
      </c>
      <c r="J10" t="n">
        <v>80.41216216216216</v>
      </c>
      <c r="K10" t="n">
        <v>89.60526315789474</v>
      </c>
      <c r="L10" t="n">
        <v>93.42105263157895</v>
      </c>
      <c r="M10" t="n">
        <v>91.27027027027027</v>
      </c>
    </row>
    <row r="11">
      <c r="A11" t="n">
        <v>9</v>
      </c>
      <c r="B11" t="n">
        <v>90.05128205128206</v>
      </c>
      <c r="C11" t="n">
        <v>91.33812949640287</v>
      </c>
      <c r="D11" t="n">
        <v>93.0060975609756</v>
      </c>
      <c r="E11" t="n">
        <v>92.0625</v>
      </c>
      <c r="F11" t="n">
        <v>90.22935779816514</v>
      </c>
      <c r="G11" t="n">
        <v>85.00729927007299</v>
      </c>
      <c r="H11" t="n">
        <v>74.75471698113208</v>
      </c>
      <c r="I11" t="n">
        <v>72.65492957746478</v>
      </c>
      <c r="J11" t="n">
        <v>78.7741935483871</v>
      </c>
      <c r="K11" t="n">
        <v>89.34931506849315</v>
      </c>
      <c r="L11" t="n">
        <v>93.0569105691057</v>
      </c>
      <c r="M11" t="n">
        <v>91.67132867132867</v>
      </c>
    </row>
    <row r="12">
      <c r="A12" t="n">
        <v>10</v>
      </c>
      <c r="B12" t="n">
        <v>88.98125</v>
      </c>
      <c r="C12" t="n">
        <v>89.24657534246575</v>
      </c>
      <c r="D12" t="n">
        <v>91.6797385620915</v>
      </c>
      <c r="E12" t="n">
        <v>91.60294117647059</v>
      </c>
      <c r="F12" t="n">
        <v>88.32407407407408</v>
      </c>
      <c r="G12" t="n">
        <v>83.46153846153847</v>
      </c>
      <c r="H12" t="n">
        <v>72.80891719745223</v>
      </c>
      <c r="I12" t="n">
        <v>70.40972222222223</v>
      </c>
      <c r="J12" t="n">
        <v>74.89808917197452</v>
      </c>
      <c r="K12" t="n">
        <v>86.26923076923077</v>
      </c>
      <c r="L12" t="n">
        <v>92.31782945736434</v>
      </c>
      <c r="M12" t="n">
        <v>89.75</v>
      </c>
    </row>
    <row r="13">
      <c r="A13" t="n">
        <v>11</v>
      </c>
      <c r="B13" t="n">
        <v>86.81481481481481</v>
      </c>
      <c r="C13" t="n">
        <v>86.00684931506849</v>
      </c>
      <c r="D13" t="n">
        <v>88.19135802469135</v>
      </c>
      <c r="E13" t="n">
        <v>88.87591240875912</v>
      </c>
      <c r="F13" t="n">
        <v>86.08333333333333</v>
      </c>
      <c r="G13" t="n">
        <v>80.59027777777777</v>
      </c>
      <c r="H13" t="n">
        <v>69.42948717948718</v>
      </c>
      <c r="I13" t="n">
        <v>65.81617647058823</v>
      </c>
      <c r="J13" t="n">
        <v>69.41558441558442</v>
      </c>
      <c r="K13" t="n">
        <v>82.63975155279503</v>
      </c>
      <c r="L13" t="n">
        <v>89.66911764705883</v>
      </c>
      <c r="M13" t="n">
        <v>87.24528301886792</v>
      </c>
    </row>
    <row r="14">
      <c r="A14" t="n">
        <v>12</v>
      </c>
      <c r="B14" t="n">
        <v>83.67455621301775</v>
      </c>
      <c r="C14" t="n">
        <v>82.32278481012658</v>
      </c>
      <c r="D14" t="n">
        <v>84.78857142857143</v>
      </c>
      <c r="E14" t="n">
        <v>84.70588235294117</v>
      </c>
      <c r="F14" t="n">
        <v>84.89380530973452</v>
      </c>
      <c r="G14" t="n">
        <v>76.69064748201438</v>
      </c>
      <c r="H14" t="n">
        <v>64.53797468354431</v>
      </c>
      <c r="I14" t="n">
        <v>63.01538461538462</v>
      </c>
      <c r="J14" t="n">
        <v>64.83783783783784</v>
      </c>
      <c r="K14" t="n">
        <v>78.83229813664596</v>
      </c>
      <c r="L14" t="n">
        <v>87.46428571428571</v>
      </c>
      <c r="M14" t="n">
        <v>85.17816091954023</v>
      </c>
    </row>
    <row r="15">
      <c r="A15" t="n">
        <v>13</v>
      </c>
      <c r="B15" t="n">
        <v>80.3</v>
      </c>
      <c r="C15" t="n">
        <v>76.87096774193549</v>
      </c>
      <c r="D15" t="n">
        <v>80.29651162790698</v>
      </c>
      <c r="E15" t="n">
        <v>82.14788732394366</v>
      </c>
      <c r="F15" t="n">
        <v>79.5575221238938</v>
      </c>
      <c r="G15" t="n">
        <v>72.88028169014085</v>
      </c>
      <c r="H15" t="n">
        <v>62.78846153846154</v>
      </c>
      <c r="I15" t="n">
        <v>62.68141592920354</v>
      </c>
      <c r="J15" t="n">
        <v>61.12781954887218</v>
      </c>
      <c r="K15" t="n">
        <v>73.41764705882353</v>
      </c>
      <c r="L15" t="n">
        <v>84.11409395973155</v>
      </c>
      <c r="M15" t="n">
        <v>82.01796407185628</v>
      </c>
    </row>
    <row r="16">
      <c r="A16" t="n">
        <v>14</v>
      </c>
      <c r="B16" t="n">
        <v>77.16470588235295</v>
      </c>
      <c r="C16" t="n">
        <v>73.71612903225807</v>
      </c>
      <c r="D16" t="n">
        <v>77.2235294117647</v>
      </c>
      <c r="E16" t="n">
        <v>78.86486486486487</v>
      </c>
      <c r="F16" t="n">
        <v>77.02727272727273</v>
      </c>
      <c r="G16" t="n">
        <v>68.78620689655172</v>
      </c>
      <c r="H16" t="n">
        <v>59.23333333333333</v>
      </c>
      <c r="I16" t="n">
        <v>59.93203883495146</v>
      </c>
      <c r="J16" t="n">
        <v>58.12096774193548</v>
      </c>
      <c r="K16" t="n">
        <v>71.29761904761905</v>
      </c>
      <c r="L16" t="n">
        <v>79.89473684210526</v>
      </c>
      <c r="M16" t="n">
        <v>79.34319526627219</v>
      </c>
    </row>
    <row r="17">
      <c r="A17" t="n">
        <v>15</v>
      </c>
      <c r="B17" t="n">
        <v>74.94047619047619</v>
      </c>
      <c r="C17" t="n">
        <v>71.61635220125787</v>
      </c>
      <c r="D17" t="n">
        <v>74.31609195402299</v>
      </c>
      <c r="E17" t="n">
        <v>76.75</v>
      </c>
      <c r="F17" t="n">
        <v>75.23008849557522</v>
      </c>
      <c r="G17" t="n">
        <v>67.52083333333333</v>
      </c>
      <c r="H17" t="n">
        <v>59.53741496598639</v>
      </c>
      <c r="I17" t="n">
        <v>57.58510638297872</v>
      </c>
      <c r="J17" t="n">
        <v>56.95412844036697</v>
      </c>
      <c r="K17" t="n">
        <v>68.03048780487805</v>
      </c>
      <c r="L17" t="n">
        <v>77.79605263157895</v>
      </c>
      <c r="M17" t="n">
        <v>78.77777777777777</v>
      </c>
    </row>
    <row r="18">
      <c r="A18" t="n">
        <v>16</v>
      </c>
      <c r="B18" t="n">
        <v>74.26315789473684</v>
      </c>
      <c r="C18" t="n">
        <v>70.95454545454545</v>
      </c>
      <c r="D18" t="n">
        <v>73.84146341463415</v>
      </c>
      <c r="E18" t="n">
        <v>75.55555555555556</v>
      </c>
      <c r="F18" t="n">
        <v>75.85840707964601</v>
      </c>
      <c r="G18" t="n">
        <v>68.60839160839161</v>
      </c>
      <c r="H18" t="n">
        <v>59.14492753623188</v>
      </c>
      <c r="I18" t="n">
        <v>58.54639175257732</v>
      </c>
      <c r="J18" t="n">
        <v>57.16666666666666</v>
      </c>
      <c r="K18" t="n">
        <v>68.23312883435582</v>
      </c>
      <c r="L18" t="n">
        <v>77.62162162162163</v>
      </c>
      <c r="M18" t="n">
        <v>76.58139534883721</v>
      </c>
    </row>
    <row r="19">
      <c r="A19" t="n">
        <v>17</v>
      </c>
      <c r="B19" t="n">
        <v>75.52830188679245</v>
      </c>
      <c r="C19" t="n">
        <v>71.51592356687898</v>
      </c>
      <c r="D19" t="n">
        <v>75.11494252873563</v>
      </c>
      <c r="E19" t="n">
        <v>78.4055944055944</v>
      </c>
      <c r="F19" t="n">
        <v>76.84873949579831</v>
      </c>
      <c r="G19" t="n">
        <v>70.35099337748345</v>
      </c>
      <c r="H19" t="n">
        <v>59.24528301886792</v>
      </c>
      <c r="I19" t="n">
        <v>56.576</v>
      </c>
      <c r="J19" t="n">
        <v>58.85135135135135</v>
      </c>
      <c r="K19" t="n">
        <v>70.30857142857143</v>
      </c>
      <c r="L19" t="n">
        <v>79.72666666666667</v>
      </c>
      <c r="M19" t="n">
        <v>78.13953488372093</v>
      </c>
    </row>
    <row r="20">
      <c r="A20" t="n">
        <v>18</v>
      </c>
      <c r="B20" t="n">
        <v>76.52795031055901</v>
      </c>
      <c r="C20" t="n">
        <v>74.69565217391305</v>
      </c>
      <c r="D20" t="n">
        <v>80.14880952380952</v>
      </c>
      <c r="E20" t="n">
        <v>81.06870229007633</v>
      </c>
      <c r="F20" t="n">
        <v>78.33644859813084</v>
      </c>
      <c r="G20" t="n">
        <v>72.73426573426573</v>
      </c>
      <c r="H20" t="n">
        <v>60.92356687898089</v>
      </c>
      <c r="I20" t="n">
        <v>56.2312925170068</v>
      </c>
      <c r="J20" t="n">
        <v>61.93548387096774</v>
      </c>
      <c r="K20" t="n">
        <v>74.50943396226415</v>
      </c>
      <c r="L20" t="n">
        <v>82.91836734693878</v>
      </c>
      <c r="M20" t="n">
        <v>79.89349112426035</v>
      </c>
    </row>
    <row r="21">
      <c r="A21" t="n">
        <v>19</v>
      </c>
      <c r="B21" t="n">
        <v>78.13736263736264</v>
      </c>
      <c r="C21" t="n">
        <v>76.38650306748467</v>
      </c>
      <c r="D21" t="n">
        <v>79.84444444444445</v>
      </c>
      <c r="E21" t="n">
        <v>81.85211267605634</v>
      </c>
      <c r="F21" t="n">
        <v>79.425</v>
      </c>
      <c r="G21" t="n">
        <v>73.26451612903226</v>
      </c>
      <c r="H21" t="n">
        <v>63.23463687150838</v>
      </c>
      <c r="I21" t="n">
        <v>57.30674846625767</v>
      </c>
      <c r="J21" t="n">
        <v>62.58620689655172</v>
      </c>
      <c r="K21" t="n">
        <v>76.19662921348315</v>
      </c>
      <c r="L21" t="n">
        <v>83.51282051282051</v>
      </c>
      <c r="M21" t="n">
        <v>80.81564245810056</v>
      </c>
    </row>
    <row r="22">
      <c r="A22" t="n">
        <v>20</v>
      </c>
      <c r="B22" t="n">
        <v>79.24137931034483</v>
      </c>
      <c r="C22" t="n">
        <v>76.91249999999999</v>
      </c>
      <c r="D22" t="n">
        <v>80.79558011049724</v>
      </c>
      <c r="E22" t="n">
        <v>81.71428571428571</v>
      </c>
      <c r="F22" t="n">
        <v>81.06666666666666</v>
      </c>
      <c r="G22" t="n">
        <v>74.85897435897436</v>
      </c>
      <c r="H22" t="n">
        <v>64.23204419889503</v>
      </c>
      <c r="I22" t="n">
        <v>58.87931034482759</v>
      </c>
      <c r="J22" t="n">
        <v>63.32571428571428</v>
      </c>
      <c r="K22" t="n">
        <v>78.29120879120879</v>
      </c>
      <c r="L22" t="n">
        <v>85.09271523178808</v>
      </c>
      <c r="M22" t="n">
        <v>81.81720430107526</v>
      </c>
    </row>
    <row r="23">
      <c r="A23" t="n">
        <v>21</v>
      </c>
      <c r="B23" t="n">
        <v>80.76966292134831</v>
      </c>
      <c r="C23" t="n">
        <v>78.68518518518519</v>
      </c>
      <c r="D23" t="n">
        <v>82.19337016574586</v>
      </c>
      <c r="E23" t="n">
        <v>83.09655172413792</v>
      </c>
      <c r="F23" t="n">
        <v>81.09016393442623</v>
      </c>
      <c r="G23" t="n">
        <v>75.61538461538461</v>
      </c>
      <c r="H23" t="n">
        <v>65.78021978021978</v>
      </c>
      <c r="I23" t="n">
        <v>60.1629213483146</v>
      </c>
      <c r="J23" t="n">
        <v>65.12359550561797</v>
      </c>
      <c r="K23" t="n">
        <v>79.98324022346368</v>
      </c>
      <c r="L23" t="n">
        <v>86.92948717948718</v>
      </c>
      <c r="M23" t="n">
        <v>83.17032967032966</v>
      </c>
    </row>
    <row r="24">
      <c r="A24" t="n">
        <v>22</v>
      </c>
      <c r="B24" t="n">
        <v>81.46961325966851</v>
      </c>
      <c r="C24" t="n">
        <v>79.86144578313252</v>
      </c>
      <c r="D24" t="n">
        <v>83.33888888888889</v>
      </c>
      <c r="E24" t="n">
        <v>84.45833333333333</v>
      </c>
      <c r="F24" t="n">
        <v>82.29508196721312</v>
      </c>
      <c r="G24" t="n">
        <v>76.80379746835443</v>
      </c>
      <c r="H24" t="n">
        <v>66.95580110497238</v>
      </c>
      <c r="I24" t="n">
        <v>61.3728813559322</v>
      </c>
      <c r="J24" t="n">
        <v>67.30508474576271</v>
      </c>
      <c r="K24" t="n">
        <v>82.50276243093923</v>
      </c>
      <c r="L24" t="n">
        <v>88.77639751552795</v>
      </c>
      <c r="M24" t="n">
        <v>84.44680851063829</v>
      </c>
    </row>
    <row r="25">
      <c r="A25" t="n">
        <v>23</v>
      </c>
      <c r="B25" t="n">
        <v>83.10869565217391</v>
      </c>
      <c r="C25" t="n">
        <v>82.31325301204819</v>
      </c>
      <c r="D25" t="n">
        <v>85.41621621621621</v>
      </c>
      <c r="E25" t="n">
        <v>85.97241379310344</v>
      </c>
      <c r="F25" t="n">
        <v>83.82926829268293</v>
      </c>
      <c r="G25" t="n">
        <v>78.19871794871794</v>
      </c>
      <c r="H25" t="n">
        <v>67.72375690607734</v>
      </c>
      <c r="I25" t="n">
        <v>62.35593220338983</v>
      </c>
      <c r="J25" t="n">
        <v>69.82954545454545</v>
      </c>
      <c r="K25" t="n">
        <v>84.33152173913044</v>
      </c>
      <c r="L25" t="n">
        <v>90.46202531645569</v>
      </c>
      <c r="M25" t="n">
        <v>86.31052631578947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2024-11-26T23:37:27Z</dcterms:created>
  <dcterms:modified xmlns:dcterms="http://purl.org/dc/terms/" xmlns:xsi="http://www.w3.org/2001/XMLSchema-instance" xsi:type="dcterms:W3CDTF">2024-11-26T23:37:27Z</dcterms:modified>
</cp:coreProperties>
</file>