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2</v>
      </c>
      <c r="C1" t="n">
        <v>3</v>
      </c>
      <c r="D1" t="n">
        <v>4</v>
      </c>
      <c r="E1" t="n">
        <v>5</v>
      </c>
      <c r="F1" t="n">
        <v>6</v>
      </c>
      <c r="G1" t="n">
        <v>7</v>
      </c>
      <c r="H1" t="n">
        <v>8</v>
      </c>
      <c r="I1" t="n">
        <v>9</v>
      </c>
    </row>
    <row r="2">
      <c r="A2" t="n">
        <v>0</v>
      </c>
      <c r="B2" t="n">
        <v>86.96488787037036</v>
      </c>
      <c r="C2" t="n">
        <v>85.4899795625</v>
      </c>
      <c r="D2" t="n">
        <v>86.20851280000001</v>
      </c>
      <c r="E2" t="n">
        <v>74.67746143333333</v>
      </c>
      <c r="F2" t="n">
        <v>66.21589545161289</v>
      </c>
      <c r="G2" t="n">
        <v>64.32603626086957</v>
      </c>
      <c r="H2" t="n">
        <v>64.90393884920634</v>
      </c>
      <c r="I2" t="n">
        <v>48.23047208333333</v>
      </c>
    </row>
    <row r="3">
      <c r="A3" t="n">
        <v>1</v>
      </c>
      <c r="B3" t="n">
        <v>88.53724738317757</v>
      </c>
      <c r="C3" t="n">
        <v>86.90469092879256</v>
      </c>
      <c r="D3" t="n">
        <v>87.57637636887608</v>
      </c>
      <c r="E3" t="n">
        <v>74.9843166440678</v>
      </c>
      <c r="F3" t="n">
        <v>67.47391536977491</v>
      </c>
      <c r="G3" t="n">
        <v>66.0849524858757</v>
      </c>
      <c r="H3" t="n">
        <v>66.16891031746032</v>
      </c>
      <c r="I3" t="n">
        <v>49.58914166666667</v>
      </c>
    </row>
    <row r="4">
      <c r="A4" t="n">
        <v>2</v>
      </c>
      <c r="B4" t="n">
        <v>89.57924351851852</v>
      </c>
      <c r="C4" t="n">
        <v>88.19939601851851</v>
      </c>
      <c r="D4" t="n">
        <v>87.1464443154762</v>
      </c>
      <c r="E4" t="n">
        <v>74.63933635451505</v>
      </c>
      <c r="F4" t="n">
        <v>68.52668506410257</v>
      </c>
      <c r="G4" t="n">
        <v>65.30628435294118</v>
      </c>
      <c r="H4" t="n">
        <v>67.85087634920635</v>
      </c>
      <c r="I4" t="n">
        <v>51.49446652173913</v>
      </c>
    </row>
    <row r="5">
      <c r="A5" t="n">
        <v>3</v>
      </c>
      <c r="B5" t="n">
        <v>88.61022023474179</v>
      </c>
      <c r="C5" t="n">
        <v>89.7631161111111</v>
      </c>
      <c r="D5" t="n">
        <v>87.76566458461539</v>
      </c>
      <c r="E5" t="n">
        <v>74.39429036065573</v>
      </c>
      <c r="F5" t="n">
        <v>68.31727823717948</v>
      </c>
      <c r="G5" t="n">
        <v>64.2792383125</v>
      </c>
      <c r="H5" t="n">
        <v>67.96018692000001</v>
      </c>
      <c r="I5" t="n">
        <v>53.04988166666666</v>
      </c>
    </row>
    <row r="6">
      <c r="A6" t="n">
        <v>4</v>
      </c>
      <c r="B6" t="n">
        <v>87.69576975369458</v>
      </c>
      <c r="C6" t="n">
        <v>89.42673446202531</v>
      </c>
      <c r="D6" t="n">
        <v>88.88826484662576</v>
      </c>
      <c r="E6" t="n">
        <v>74.01368879084967</v>
      </c>
      <c r="F6" t="n">
        <v>69.42880819935691</v>
      </c>
      <c r="G6" t="n">
        <v>64.64181105263158</v>
      </c>
      <c r="H6" t="n">
        <v>67.87328575510205</v>
      </c>
      <c r="I6" t="n">
        <v>54.2105</v>
      </c>
    </row>
    <row r="7">
      <c r="A7" t="n">
        <v>5</v>
      </c>
      <c r="B7" t="n">
        <v>88.8203156701031</v>
      </c>
      <c r="C7" t="n">
        <v>91.60824166666666</v>
      </c>
      <c r="D7" t="n">
        <v>89.32835604229608</v>
      </c>
      <c r="E7" t="n">
        <v>73.84592461538462</v>
      </c>
      <c r="F7" t="n">
        <v>68.78337919871795</v>
      </c>
      <c r="G7" t="n">
        <v>65.32533595679013</v>
      </c>
      <c r="H7" t="n">
        <v>68.90801781376518</v>
      </c>
      <c r="I7" t="n">
        <v>52.94648125</v>
      </c>
    </row>
    <row r="8">
      <c r="A8" t="n">
        <v>6</v>
      </c>
      <c r="B8" t="n">
        <v>85.96896863636364</v>
      </c>
      <c r="C8" t="n">
        <v>90.31360108303249</v>
      </c>
      <c r="D8" t="n">
        <v>87.32715166666667</v>
      </c>
      <c r="E8" t="n">
        <v>72.61475945652174</v>
      </c>
      <c r="F8" t="n">
        <v>67.38055706666665</v>
      </c>
      <c r="G8" t="n">
        <v>62.47951141304348</v>
      </c>
      <c r="H8" t="n">
        <v>65.57130385964912</v>
      </c>
      <c r="I8" t="n">
        <v>53.037855</v>
      </c>
    </row>
    <row r="9">
      <c r="A9" t="n">
        <v>7</v>
      </c>
      <c r="B9" t="n">
        <v>85.06274502923976</v>
      </c>
      <c r="C9" t="n">
        <v>86.77907008230453</v>
      </c>
      <c r="D9" t="n">
        <v>82.56035725631769</v>
      </c>
      <c r="E9" t="n">
        <v>67.61545369294606</v>
      </c>
      <c r="F9" t="n">
        <v>63.19281137583893</v>
      </c>
      <c r="G9" t="n">
        <v>59.63668250859106</v>
      </c>
      <c r="H9" t="n">
        <v>64.05509562770563</v>
      </c>
      <c r="I9" t="n">
        <v>51.15086625</v>
      </c>
    </row>
    <row r="10">
      <c r="A10" t="n">
        <v>8</v>
      </c>
      <c r="B10" t="n">
        <v>83.68419615384616</v>
      </c>
      <c r="C10" t="n">
        <v>83.83800419928825</v>
      </c>
      <c r="D10" t="n">
        <v>82.23743948640484</v>
      </c>
      <c r="E10" t="n">
        <v>71.65403473282443</v>
      </c>
      <c r="F10" t="n">
        <v>61.68837977272727</v>
      </c>
      <c r="G10" t="n">
        <v>57.1257003880597</v>
      </c>
      <c r="H10" t="n">
        <v>64.38189422330097</v>
      </c>
      <c r="I10" t="n">
        <v>45.10843166666667</v>
      </c>
    </row>
    <row r="11">
      <c r="A11" t="n">
        <v>9</v>
      </c>
      <c r="B11" t="n">
        <v>80.81945413043479</v>
      </c>
      <c r="C11" t="n">
        <v>82.61531426751593</v>
      </c>
      <c r="D11" t="n">
        <v>80.00017175925926</v>
      </c>
      <c r="E11" t="n">
        <v>70.21701904214559</v>
      </c>
      <c r="F11" t="n">
        <v>62.71419180769231</v>
      </c>
      <c r="G11" t="n">
        <v>56.3172386</v>
      </c>
      <c r="H11" t="n">
        <v>60.21401435344828</v>
      </c>
      <c r="I11" t="n">
        <v>49.07776333333333</v>
      </c>
    </row>
    <row r="12">
      <c r="A12" t="n">
        <v>10</v>
      </c>
      <c r="B12" t="n">
        <v>79.6523868556701</v>
      </c>
      <c r="C12" t="n">
        <v>82.19399740223463</v>
      </c>
      <c r="D12" t="n">
        <v>77.50332787037037</v>
      </c>
      <c r="E12" t="n">
        <v>70.25577608695652</v>
      </c>
      <c r="F12" t="n">
        <v>61.45980025210084</v>
      </c>
      <c r="G12" t="n">
        <v>56.34825249249249</v>
      </c>
      <c r="H12" t="n">
        <v>59.54878502487562</v>
      </c>
      <c r="I12" t="n">
        <v>44.94144095238095</v>
      </c>
    </row>
    <row r="13">
      <c r="A13" t="n">
        <v>11</v>
      </c>
      <c r="B13" t="n">
        <v>78.83415279411766</v>
      </c>
      <c r="C13" t="n">
        <v>79.90543822222223</v>
      </c>
      <c r="D13" t="n">
        <v>74.65933942307691</v>
      </c>
      <c r="E13" t="n">
        <v>70.04103818181819</v>
      </c>
      <c r="F13" t="n">
        <v>58.53414567669173</v>
      </c>
      <c r="G13" t="n">
        <v>54.58892419354839</v>
      </c>
      <c r="H13" t="n">
        <v>58.72723949152542</v>
      </c>
      <c r="I13" t="n">
        <v>43.06252625</v>
      </c>
    </row>
    <row r="14">
      <c r="A14" t="n">
        <v>12</v>
      </c>
      <c r="B14" t="n">
        <v>74.15517069444444</v>
      </c>
      <c r="C14" t="n">
        <v>77.22166286908077</v>
      </c>
      <c r="D14" t="n">
        <v>73.56436586750789</v>
      </c>
      <c r="E14" t="n">
        <v>67.49082508143323</v>
      </c>
      <c r="F14" t="n">
        <v>56.98684945255474</v>
      </c>
      <c r="G14" t="n">
        <v>53.66542659793815</v>
      </c>
      <c r="H14" t="n">
        <v>58.49653953642384</v>
      </c>
      <c r="I14" t="n">
        <v>40.425615</v>
      </c>
    </row>
    <row r="15">
      <c r="A15" t="n">
        <v>13</v>
      </c>
      <c r="B15" t="n">
        <v>72.59050333333333</v>
      </c>
      <c r="C15" t="n">
        <v>77.21447094827586</v>
      </c>
      <c r="D15" t="n">
        <v>73.53122741935485</v>
      </c>
      <c r="E15" t="n">
        <v>64.29726324817518</v>
      </c>
      <c r="F15" t="n">
        <v>58.61653992031872</v>
      </c>
      <c r="G15" t="n">
        <v>53.61504</v>
      </c>
      <c r="H15" t="n">
        <v>58.46135917293233</v>
      </c>
      <c r="I15" t="n">
        <v>40.537625</v>
      </c>
    </row>
    <row r="16">
      <c r="A16" t="n">
        <v>14</v>
      </c>
      <c r="B16" t="n">
        <v>74.71714413953488</v>
      </c>
      <c r="C16" t="n">
        <v>77.41553336021506</v>
      </c>
      <c r="D16" t="n">
        <v>74.84843049562683</v>
      </c>
      <c r="E16" t="n">
        <v>67.06561681818182</v>
      </c>
      <c r="F16" t="n">
        <v>56.17009531380754</v>
      </c>
      <c r="G16" t="n">
        <v>56.41326780219781</v>
      </c>
      <c r="H16" t="n">
        <v>60.20875015748032</v>
      </c>
      <c r="I16" t="n">
        <v>42.79822444444444</v>
      </c>
    </row>
    <row r="17">
      <c r="A17" t="n">
        <v>15</v>
      </c>
      <c r="B17" t="n">
        <v>76.75841235602094</v>
      </c>
      <c r="C17" t="n">
        <v>78.01698388888889</v>
      </c>
      <c r="D17" t="n">
        <v>78.32278876543209</v>
      </c>
      <c r="E17" t="n">
        <v>68.04983942446043</v>
      </c>
      <c r="F17" t="n">
        <v>59.80538175572519</v>
      </c>
      <c r="G17" t="n">
        <v>55.01567485185186</v>
      </c>
      <c r="H17" t="n">
        <v>56.23037850828729</v>
      </c>
      <c r="I17" t="n">
        <v>46.17050666666666</v>
      </c>
    </row>
    <row r="18">
      <c r="A18" t="n">
        <v>16</v>
      </c>
      <c r="B18" t="n">
        <v>79.64872784313725</v>
      </c>
      <c r="C18" t="n">
        <v>79.2144488888889</v>
      </c>
      <c r="D18" t="n">
        <v>81.45573282051282</v>
      </c>
      <c r="E18" t="n">
        <v>69.27026234432235</v>
      </c>
      <c r="F18" t="n">
        <v>60.17699822641509</v>
      </c>
      <c r="G18" t="n">
        <v>55.0448985467128</v>
      </c>
      <c r="H18" t="n">
        <v>54.62433949720671</v>
      </c>
      <c r="I18" t="n">
        <v>44.92212076923077</v>
      </c>
    </row>
    <row r="19">
      <c r="A19" t="n">
        <v>17</v>
      </c>
      <c r="B19" t="n">
        <v>81.24607901960785</v>
      </c>
      <c r="C19" t="n">
        <v>81.35163336309523</v>
      </c>
      <c r="D19" t="n">
        <v>82.63293101851852</v>
      </c>
      <c r="E19" t="n">
        <v>73.03681110000001</v>
      </c>
      <c r="F19" t="n">
        <v>64.4278210948905</v>
      </c>
      <c r="G19" t="n">
        <v>56.5123565625</v>
      </c>
      <c r="H19" t="n">
        <v>60.52140033492822</v>
      </c>
      <c r="I19" t="n">
        <v>46.21609583333333</v>
      </c>
    </row>
    <row r="20">
      <c r="A20" t="n">
        <v>18</v>
      </c>
      <c r="B20" t="n">
        <v>82.87532119791666</v>
      </c>
      <c r="C20" t="n">
        <v>82.89332713855423</v>
      </c>
      <c r="D20" t="n">
        <v>81.42169717948718</v>
      </c>
      <c r="E20" t="n">
        <v>75.0120093</v>
      </c>
      <c r="F20" t="n">
        <v>65.73361850000001</v>
      </c>
      <c r="G20" t="n">
        <v>58.80226310344827</v>
      </c>
      <c r="H20" t="n">
        <v>61.16499657407407</v>
      </c>
      <c r="I20" t="n">
        <v>46.6977125</v>
      </c>
    </row>
    <row r="21">
      <c r="A21" t="n">
        <v>19</v>
      </c>
      <c r="B21" t="n">
        <v>84.0990076744186</v>
      </c>
      <c r="C21" t="n">
        <v>82.39759690410959</v>
      </c>
      <c r="D21" t="n">
        <v>81.76420572237961</v>
      </c>
      <c r="E21" t="n">
        <v>76.82129524691358</v>
      </c>
      <c r="F21" t="n">
        <v>65.44872959999999</v>
      </c>
      <c r="G21" t="n">
        <v>61.8200907183908</v>
      </c>
      <c r="H21" t="n">
        <v>64.45555890350877</v>
      </c>
      <c r="I21" t="n">
        <v>47.77889666666667</v>
      </c>
    </row>
    <row r="22">
      <c r="A22" t="n">
        <v>20</v>
      </c>
      <c r="B22" t="n">
        <v>83.85086129629629</v>
      </c>
      <c r="C22" t="n">
        <v>83.37861566666668</v>
      </c>
      <c r="D22" t="n">
        <v>81.81837039548022</v>
      </c>
      <c r="E22" t="n">
        <v>77.00122616883117</v>
      </c>
      <c r="F22" t="n">
        <v>65.65545056666667</v>
      </c>
      <c r="G22" t="n">
        <v>61.84442285294118</v>
      </c>
      <c r="H22" t="n">
        <v>65.17079456140351</v>
      </c>
      <c r="I22" t="n">
        <v>52.24328583333334</v>
      </c>
    </row>
    <row r="23">
      <c r="A23" t="n">
        <v>21</v>
      </c>
      <c r="B23" t="n">
        <v>84.00164921296297</v>
      </c>
      <c r="C23" t="n">
        <v>85.61731389355742</v>
      </c>
      <c r="D23" t="n">
        <v>82.79204832869081</v>
      </c>
      <c r="E23" t="n">
        <v>75.75013131832797</v>
      </c>
      <c r="F23" t="n">
        <v>65.09724073333334</v>
      </c>
      <c r="G23" t="n">
        <v>62.89018801749271</v>
      </c>
      <c r="H23" t="n">
        <v>66.35358118421053</v>
      </c>
      <c r="I23" t="n">
        <v>52.55647416666667</v>
      </c>
    </row>
    <row r="24">
      <c r="A24" t="n">
        <v>22</v>
      </c>
      <c r="B24" t="n">
        <v>84.64449763888889</v>
      </c>
      <c r="C24" t="n">
        <v>87.1093477994429</v>
      </c>
      <c r="D24" t="n">
        <v>83.26460852777778</v>
      </c>
      <c r="E24" t="n">
        <v>75.29130016778524</v>
      </c>
      <c r="F24" t="n">
        <v>65.50693509999999</v>
      </c>
      <c r="G24" t="n">
        <v>62.61086143283582</v>
      </c>
      <c r="H24" t="n">
        <v>67.34558</v>
      </c>
      <c r="I24" t="n">
        <v>52.07814166666666</v>
      </c>
    </row>
    <row r="25">
      <c r="A25" t="n">
        <v>23</v>
      </c>
      <c r="B25" t="n">
        <v>84.80355497674418</v>
      </c>
      <c r="C25" t="n">
        <v>87.64749914772727</v>
      </c>
      <c r="D25" t="n">
        <v>85.34669364902507</v>
      </c>
      <c r="E25" t="n">
        <v>73.23647220689655</v>
      </c>
      <c r="F25" t="n">
        <v>65.16378903333333</v>
      </c>
      <c r="G25" t="n">
        <v>61.70509027607362</v>
      </c>
      <c r="H25" t="n">
        <v>66.79825951327435</v>
      </c>
      <c r="I25" t="n">
        <v>53.41543666666666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2024-11-26T23:37:28Z</dcterms:created>
  <dcterms:modified xmlns:dcterms="http://purl.org/dc/terms/" xmlns:xsi="http://www.w3.org/2001/XMLSchema-instance" xsi:type="dcterms:W3CDTF">2024-11-26T23:37:28Z</dcterms:modified>
</cp:coreProperties>
</file>